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B31"/>
  <sheetViews>
    <sheetView showGridLines="0" tabSelected="1" workbookViewId="0" topLeftCell="A1">
      <selection activeCell="AF22" sqref="AF22"/>
    </sheetView>
  </sheetViews>
  <sheetFormatPr defaultColWidth="9.140625" defaultRowHeight="12.75"/>
  <cols>
    <col min="2" max="29" width="2.421875" style="0" customWidth="1"/>
  </cols>
  <sheetData>
    <row r="2" spans="2:28" ht="12.75">
      <c r="B2" s="1">
        <f ca="1">5*RAND()</f>
        <v>3.572057136745843</v>
      </c>
      <c r="C2" s="1">
        <f aca="true" ca="1" t="shared" si="0" ref="C2:AB11">5*RAND()</f>
        <v>1.904272714499755</v>
      </c>
      <c r="D2" s="1">
        <f ca="1" t="shared" si="0"/>
        <v>2.918964102094873</v>
      </c>
      <c r="E2" s="1">
        <f ca="1" t="shared" si="0"/>
        <v>3.203081673748853</v>
      </c>
      <c r="F2" s="1">
        <f ca="1" t="shared" si="0"/>
        <v>3.5217528874874704</v>
      </c>
      <c r="G2" s="1">
        <f ca="1" t="shared" si="0"/>
        <v>3.1917430144467573</v>
      </c>
      <c r="H2" s="1">
        <f ca="1" t="shared" si="0"/>
        <v>2.164779881603862</v>
      </c>
      <c r="I2" s="1">
        <f ca="1" t="shared" si="0"/>
        <v>1.3598522315301143</v>
      </c>
      <c r="J2" s="1">
        <f ca="1" t="shared" si="0"/>
        <v>1.1654008572520758</v>
      </c>
      <c r="K2" s="1">
        <f ca="1" t="shared" si="0"/>
        <v>1.4584540726360529</v>
      </c>
      <c r="L2" s="1">
        <f ca="1" t="shared" si="0"/>
        <v>4.53408235867521</v>
      </c>
      <c r="M2" s="1">
        <f ca="1" t="shared" si="0"/>
        <v>0.27947954923665197</v>
      </c>
      <c r="N2" s="1">
        <f ca="1" t="shared" si="0"/>
        <v>0.8252880531589932</v>
      </c>
      <c r="O2" s="1">
        <f ca="1" t="shared" si="0"/>
        <v>1.2106050744719565</v>
      </c>
      <c r="P2" s="1">
        <f ca="1" t="shared" si="0"/>
        <v>0.4090713890851072</v>
      </c>
      <c r="Q2" s="1">
        <f ca="1" t="shared" si="0"/>
        <v>3.5467472048378754</v>
      </c>
      <c r="R2" s="1">
        <f ca="1" t="shared" si="0"/>
        <v>3.6609337127767017</v>
      </c>
      <c r="S2" s="1">
        <f ca="1" t="shared" si="0"/>
        <v>0.08662817998694283</v>
      </c>
      <c r="T2" s="1">
        <f ca="1" t="shared" si="0"/>
        <v>1.831990651765559</v>
      </c>
      <c r="U2" s="1">
        <f ca="1" t="shared" si="0"/>
        <v>3.03682598955524</v>
      </c>
      <c r="V2" s="1">
        <f ca="1" t="shared" si="0"/>
        <v>0.7246784220084601</v>
      </c>
      <c r="W2" s="1">
        <f ca="1" t="shared" si="0"/>
        <v>3.1234175450867427</v>
      </c>
      <c r="X2" s="1">
        <f ca="1" t="shared" si="0"/>
        <v>1.1403452969026429</v>
      </c>
      <c r="Y2" s="1">
        <f ca="1" t="shared" si="0"/>
        <v>0.38779588085550487</v>
      </c>
      <c r="Z2" s="1">
        <f ca="1" t="shared" si="0"/>
        <v>4.599980881913337</v>
      </c>
      <c r="AA2" s="1">
        <f ca="1" t="shared" si="0"/>
        <v>2.468876270882512</v>
      </c>
      <c r="AB2" s="1">
        <f ca="1" t="shared" si="0"/>
        <v>2.890491337148635</v>
      </c>
    </row>
    <row r="3" spans="2:28" ht="12.75">
      <c r="B3" s="1">
        <f aca="true" ca="1" t="shared" si="1" ref="B3:Q29">5*RAND()</f>
        <v>2.4964770776743617</v>
      </c>
      <c r="C3" s="1">
        <f ca="1" t="shared" si="0"/>
        <v>3.9580148399059256</v>
      </c>
      <c r="D3" s="1">
        <f ca="1" t="shared" si="0"/>
        <v>2.7203777160955056</v>
      </c>
      <c r="E3" s="1">
        <f ca="1" t="shared" si="0"/>
        <v>2.886184773960543</v>
      </c>
      <c r="F3" s="1">
        <f ca="1" t="shared" si="0"/>
        <v>1.2773000664913159</v>
      </c>
      <c r="G3" s="1">
        <f ca="1" t="shared" si="0"/>
        <v>0.420588011213342</v>
      </c>
      <c r="H3" s="1">
        <f ca="1" t="shared" si="0"/>
        <v>1.6514931262317287</v>
      </c>
      <c r="I3" s="1">
        <f ca="1" t="shared" si="0"/>
        <v>0.3706277218072662</v>
      </c>
      <c r="J3" s="1">
        <f ca="1" t="shared" si="0"/>
        <v>0.9914908691615407</v>
      </c>
      <c r="K3" s="1">
        <f ca="1" t="shared" si="0"/>
        <v>3.4884610354908876</v>
      </c>
      <c r="L3" s="1">
        <f ca="1" t="shared" si="0"/>
        <v>1.232464556004902</v>
      </c>
      <c r="M3" s="1">
        <f ca="1" t="shared" si="0"/>
        <v>0.09103952414157068</v>
      </c>
      <c r="N3" s="1">
        <f ca="1" t="shared" si="0"/>
        <v>0.1558015943656718</v>
      </c>
      <c r="O3" s="1">
        <f ca="1" t="shared" si="0"/>
        <v>1.184093265262884</v>
      </c>
      <c r="P3" s="1">
        <f ca="1" t="shared" si="0"/>
        <v>0.03659314678211234</v>
      </c>
      <c r="Q3" s="1">
        <f ca="1" t="shared" si="0"/>
        <v>0.4379295471252928</v>
      </c>
      <c r="R3" s="1">
        <f ca="1" t="shared" si="0"/>
        <v>1.9627173175006503</v>
      </c>
      <c r="S3" s="1">
        <f ca="1" t="shared" si="0"/>
        <v>1.9034101738851172</v>
      </c>
      <c r="T3" s="1">
        <f ca="1" t="shared" si="0"/>
        <v>4.4479527257364175</v>
      </c>
      <c r="U3" s="1">
        <f ca="1" t="shared" si="0"/>
        <v>4.400354457352242</v>
      </c>
      <c r="V3" s="1">
        <f ca="1" t="shared" si="0"/>
        <v>1.937760656372598</v>
      </c>
      <c r="W3" s="1">
        <f ca="1" t="shared" si="0"/>
        <v>1.8040412352847446</v>
      </c>
      <c r="X3" s="1">
        <f ca="1" t="shared" si="0"/>
        <v>3.5456067314765405</v>
      </c>
      <c r="Y3" s="1">
        <f ca="1" t="shared" si="0"/>
        <v>2.4603448311041043</v>
      </c>
      <c r="Z3" s="1">
        <f ca="1" t="shared" si="0"/>
        <v>4.103221273408238</v>
      </c>
      <c r="AA3" s="1">
        <f ca="1" t="shared" si="0"/>
        <v>3.7927611422994123</v>
      </c>
      <c r="AB3" s="1">
        <f ca="1" t="shared" si="0"/>
        <v>4.763813522528222</v>
      </c>
    </row>
    <row r="4" spans="2:28" ht="12.75">
      <c r="B4" s="1">
        <f ca="1" t="shared" si="1"/>
        <v>1.4692397496670617</v>
      </c>
      <c r="C4" s="1">
        <f ca="1" t="shared" si="0"/>
        <v>0.4602164802131814</v>
      </c>
      <c r="D4" s="1">
        <f ca="1" t="shared" si="0"/>
        <v>0.8426871736545325</v>
      </c>
      <c r="E4" s="1">
        <f ca="1" t="shared" si="0"/>
        <v>2.087367461163092</v>
      </c>
      <c r="F4" s="1">
        <f ca="1" t="shared" si="0"/>
        <v>1.0924710827278128</v>
      </c>
      <c r="G4" s="1">
        <f ca="1" t="shared" si="0"/>
        <v>0.21513846984943297</v>
      </c>
      <c r="H4" s="1">
        <f ca="1" t="shared" si="0"/>
        <v>3.9315473912811716</v>
      </c>
      <c r="I4" s="1">
        <f ca="1" t="shared" si="0"/>
        <v>2.783564772386169</v>
      </c>
      <c r="J4" s="1">
        <f ca="1" t="shared" si="0"/>
        <v>3.4462646045652634</v>
      </c>
      <c r="K4" s="1">
        <f ca="1" t="shared" si="0"/>
        <v>1.8213164354518585</v>
      </c>
      <c r="L4" s="1">
        <f ca="1" t="shared" si="0"/>
        <v>3.205347572702392</v>
      </c>
      <c r="M4" s="1">
        <f ca="1" t="shared" si="0"/>
        <v>0.7751465101886756</v>
      </c>
      <c r="N4" s="1">
        <f ca="1" t="shared" si="0"/>
        <v>3.770511562983475</v>
      </c>
      <c r="O4" s="1">
        <f ca="1" t="shared" si="0"/>
        <v>1.2506950607091305</v>
      </c>
      <c r="P4" s="1">
        <f ca="1" t="shared" si="0"/>
        <v>4.132826224370657</v>
      </c>
      <c r="Q4" s="1">
        <f ca="1" t="shared" si="0"/>
        <v>4.542984544222919</v>
      </c>
      <c r="R4" s="1">
        <f ca="1" t="shared" si="0"/>
        <v>2.707843813286157</v>
      </c>
      <c r="S4" s="1">
        <f ca="1" t="shared" si="0"/>
        <v>4.790725283348745</v>
      </c>
      <c r="T4" s="1">
        <f ca="1" t="shared" si="0"/>
        <v>0.7696427680206153</v>
      </c>
      <c r="U4" s="1">
        <f ca="1" t="shared" si="0"/>
        <v>4.718259730462512</v>
      </c>
      <c r="V4" s="1">
        <f ca="1" t="shared" si="0"/>
        <v>4.085447872328305</v>
      </c>
      <c r="W4" s="1">
        <f ca="1" t="shared" si="0"/>
        <v>4.2401891362831545</v>
      </c>
      <c r="X4" s="1">
        <f ca="1" t="shared" si="0"/>
        <v>3.9541424368605904</v>
      </c>
      <c r="Y4" s="1">
        <f ca="1" t="shared" si="0"/>
        <v>4.689507407858464</v>
      </c>
      <c r="Z4" s="1">
        <f ca="1" t="shared" si="0"/>
        <v>1.7088875779769586</v>
      </c>
      <c r="AA4" s="1">
        <f ca="1" t="shared" si="0"/>
        <v>4.041538311710023</v>
      </c>
      <c r="AB4" s="1">
        <f ca="1" t="shared" si="0"/>
        <v>3.004394304140039</v>
      </c>
    </row>
    <row r="5" spans="2:28" ht="12.75">
      <c r="B5" s="1">
        <f ca="1" t="shared" si="1"/>
        <v>2.213095959322433</v>
      </c>
      <c r="C5" s="1">
        <f ca="1" t="shared" si="0"/>
        <v>0.8720515056152944</v>
      </c>
      <c r="D5" s="1">
        <f ca="1" t="shared" si="0"/>
        <v>0.474471647806608</v>
      </c>
      <c r="E5" s="1">
        <f ca="1" t="shared" si="0"/>
        <v>0.842688108697158</v>
      </c>
      <c r="F5" s="1">
        <f ca="1" t="shared" si="0"/>
        <v>2.096550514788613</v>
      </c>
      <c r="G5" s="1">
        <f ca="1" t="shared" si="0"/>
        <v>1.2792407389702998</v>
      </c>
      <c r="H5" s="1">
        <f ca="1" t="shared" si="0"/>
        <v>4.479932427314074</v>
      </c>
      <c r="I5" s="1">
        <f ca="1" t="shared" si="0"/>
        <v>3.473003651520048</v>
      </c>
      <c r="J5" s="1">
        <f ca="1" t="shared" si="0"/>
        <v>4.425496578391153</v>
      </c>
      <c r="K5" s="1">
        <f ca="1" t="shared" si="0"/>
        <v>3.858531379509924</v>
      </c>
      <c r="L5" s="1">
        <f ca="1" t="shared" si="0"/>
        <v>0.693313166964451</v>
      </c>
      <c r="M5" s="1">
        <f ca="1" t="shared" si="0"/>
        <v>0.0852477578732691</v>
      </c>
      <c r="N5" s="1">
        <f ca="1" t="shared" si="0"/>
        <v>3.2748650733758633</v>
      </c>
      <c r="O5" s="1">
        <f ca="1" t="shared" si="0"/>
        <v>3.506520624353471</v>
      </c>
      <c r="P5" s="1">
        <f ca="1" t="shared" si="0"/>
        <v>3.5956867754365596</v>
      </c>
      <c r="Q5" s="1">
        <f ca="1" t="shared" si="0"/>
        <v>4.296456562451516</v>
      </c>
      <c r="R5" s="1">
        <f ca="1" t="shared" si="0"/>
        <v>1.5565348363394316</v>
      </c>
      <c r="S5" s="1">
        <f ca="1" t="shared" si="0"/>
        <v>2.7852626895574604</v>
      </c>
      <c r="T5" s="1">
        <f ca="1" t="shared" si="0"/>
        <v>0.12150914382046629</v>
      </c>
      <c r="U5" s="1">
        <f ca="1" t="shared" si="0"/>
        <v>4.397936460799455</v>
      </c>
      <c r="V5" s="1">
        <f ca="1" t="shared" si="0"/>
        <v>3.1906165114507656</v>
      </c>
      <c r="W5" s="1">
        <f ca="1" t="shared" si="0"/>
        <v>1.1013939579693055</v>
      </c>
      <c r="X5" s="1">
        <f ca="1" t="shared" si="0"/>
        <v>2.8466962165493523</v>
      </c>
      <c r="Y5" s="1">
        <f ca="1" t="shared" si="0"/>
        <v>3.4601777311915383</v>
      </c>
      <c r="Z5" s="1">
        <f ca="1" t="shared" si="0"/>
        <v>3.46213303209729</v>
      </c>
      <c r="AA5" s="1">
        <f ca="1" t="shared" si="0"/>
        <v>2.6651432274835374</v>
      </c>
      <c r="AB5" s="1">
        <f ca="1" t="shared" si="0"/>
        <v>0.42827211582061153</v>
      </c>
    </row>
    <row r="6" spans="2:28" ht="12.75">
      <c r="B6" s="1">
        <f ca="1" t="shared" si="1"/>
        <v>2.117084474225855</v>
      </c>
      <c r="C6" s="1">
        <f ca="1" t="shared" si="0"/>
        <v>2.943256372123544</v>
      </c>
      <c r="D6" s="1">
        <f ca="1" t="shared" si="0"/>
        <v>1.7774656253241639</v>
      </c>
      <c r="E6" s="1">
        <f ca="1" t="shared" si="0"/>
        <v>2.5465413086132296</v>
      </c>
      <c r="F6" s="1">
        <f ca="1" t="shared" si="0"/>
        <v>0.6388268905255412</v>
      </c>
      <c r="G6" s="1">
        <f ca="1" t="shared" si="0"/>
        <v>4.975526851340147</v>
      </c>
      <c r="H6" s="1">
        <f ca="1" t="shared" si="0"/>
        <v>0.7058420115874453</v>
      </c>
      <c r="I6" s="1">
        <f ca="1" t="shared" si="0"/>
        <v>3.1310308003003504</v>
      </c>
      <c r="J6" s="1">
        <f ca="1" t="shared" si="0"/>
        <v>0.9101247497435949</v>
      </c>
      <c r="K6" s="1">
        <f ca="1" t="shared" si="0"/>
        <v>4.391802231845695</v>
      </c>
      <c r="L6" s="1">
        <f ca="1" t="shared" si="0"/>
        <v>2.9463539565712837</v>
      </c>
      <c r="M6" s="1">
        <f ca="1" t="shared" si="0"/>
        <v>2.198842486577597</v>
      </c>
      <c r="N6" s="1">
        <f ca="1" t="shared" si="0"/>
        <v>0.888695678578606</v>
      </c>
      <c r="O6" s="1">
        <f ca="1" t="shared" si="0"/>
        <v>3.9368943204893823</v>
      </c>
      <c r="P6" s="1">
        <f ca="1" t="shared" si="0"/>
        <v>0.2957565262253503</v>
      </c>
      <c r="Q6" s="1">
        <f ca="1" t="shared" si="0"/>
        <v>0.6814790591654294</v>
      </c>
      <c r="R6" s="1">
        <f ca="1" t="shared" si="0"/>
        <v>3.8624750636815</v>
      </c>
      <c r="S6" s="1">
        <f ca="1" t="shared" si="0"/>
        <v>4.424235416008866</v>
      </c>
      <c r="T6" s="1">
        <f ca="1" t="shared" si="0"/>
        <v>1.4726556230723942</v>
      </c>
      <c r="U6" s="1">
        <f ca="1" t="shared" si="0"/>
        <v>4.007509193983153</v>
      </c>
      <c r="V6" s="1">
        <f ca="1" t="shared" si="0"/>
        <v>3.8044291085464366</v>
      </c>
      <c r="W6" s="1">
        <f ca="1" t="shared" si="0"/>
        <v>4.3549100345535185</v>
      </c>
      <c r="X6" s="1">
        <f ca="1" t="shared" si="0"/>
        <v>0.6280843501056754</v>
      </c>
      <c r="Y6" s="1">
        <f ca="1" t="shared" si="0"/>
        <v>4.473037387838362</v>
      </c>
      <c r="Z6" s="1">
        <f ca="1" t="shared" si="0"/>
        <v>0.7568209605555998</v>
      </c>
      <c r="AA6" s="1">
        <f ca="1" t="shared" si="0"/>
        <v>3.7952886165453945</v>
      </c>
      <c r="AB6" s="1">
        <f ca="1" t="shared" si="0"/>
        <v>4.586138092321672</v>
      </c>
    </row>
    <row r="7" spans="2:28" ht="12.75">
      <c r="B7" s="1">
        <f ca="1" t="shared" si="1"/>
        <v>1.5188396911420154</v>
      </c>
      <c r="C7" s="1">
        <f ca="1" t="shared" si="0"/>
        <v>2.581241705733702</v>
      </c>
      <c r="D7" s="1">
        <f ca="1" t="shared" si="0"/>
        <v>1.431427010689923</v>
      </c>
      <c r="E7" s="1">
        <f ca="1" t="shared" si="0"/>
        <v>4.101306985733309</v>
      </c>
      <c r="F7" s="1">
        <f ca="1" t="shared" si="0"/>
        <v>4.992541886832993</v>
      </c>
      <c r="G7" s="1">
        <f ca="1" t="shared" si="0"/>
        <v>2.8105055868236306</v>
      </c>
      <c r="H7" s="1">
        <f ca="1" t="shared" si="0"/>
        <v>3.0320031948762027</v>
      </c>
      <c r="I7" s="1">
        <f ca="1" t="shared" si="0"/>
        <v>3.3600118791870504</v>
      </c>
      <c r="J7" s="1">
        <f ca="1" t="shared" si="0"/>
        <v>4.733300496021529</v>
      </c>
      <c r="K7" s="1">
        <f ca="1" t="shared" si="0"/>
        <v>1.8008064274321889</v>
      </c>
      <c r="L7" s="1">
        <f ca="1" t="shared" si="0"/>
        <v>1.7765588115270214</v>
      </c>
      <c r="M7" s="1">
        <f ca="1" t="shared" si="0"/>
        <v>3.640723006877582</v>
      </c>
      <c r="N7" s="1">
        <f ca="1" t="shared" si="0"/>
        <v>1.5972855447327317</v>
      </c>
      <c r="O7" s="1">
        <f ca="1" t="shared" si="0"/>
        <v>2.9979698201575813</v>
      </c>
      <c r="P7" s="1">
        <f ca="1" t="shared" si="0"/>
        <v>4.118238767603657</v>
      </c>
      <c r="Q7" s="1">
        <f ca="1" t="shared" si="0"/>
        <v>1.2795716355146558</v>
      </c>
      <c r="R7" s="1">
        <f ca="1" t="shared" si="0"/>
        <v>2.729667389434641</v>
      </c>
      <c r="S7" s="1">
        <f ca="1" t="shared" si="0"/>
        <v>4.120066637611881</v>
      </c>
      <c r="T7" s="1">
        <f ca="1" t="shared" si="0"/>
        <v>4.23108298628406</v>
      </c>
      <c r="U7" s="1">
        <f ca="1" t="shared" si="0"/>
        <v>4.5226432957575025</v>
      </c>
      <c r="V7" s="1">
        <f ca="1" t="shared" si="0"/>
        <v>2.936442634431633</v>
      </c>
      <c r="W7" s="1">
        <f ca="1" t="shared" si="0"/>
        <v>4.859747753067722</v>
      </c>
      <c r="X7" s="1">
        <f ca="1" t="shared" si="0"/>
        <v>3.639317878102104</v>
      </c>
      <c r="Y7" s="1">
        <f ca="1" t="shared" si="0"/>
        <v>2.797515840763909</v>
      </c>
      <c r="Z7" s="1">
        <f ca="1" t="shared" si="0"/>
        <v>0.45970714234942367</v>
      </c>
      <c r="AA7" s="1">
        <f ca="1" t="shared" si="0"/>
        <v>0.8404800136898603</v>
      </c>
      <c r="AB7" s="1">
        <f ca="1" t="shared" si="0"/>
        <v>0.4108494481169733</v>
      </c>
    </row>
    <row r="8" spans="2:28" ht="12.75">
      <c r="B8" s="1">
        <f ca="1" t="shared" si="1"/>
        <v>1.0090649567950336</v>
      </c>
      <c r="C8" s="1">
        <f ca="1" t="shared" si="0"/>
        <v>1.0835756840245137</v>
      </c>
      <c r="D8" s="1">
        <f ca="1" t="shared" si="0"/>
        <v>2.8534278047485797</v>
      </c>
      <c r="E8" s="1">
        <f ca="1" t="shared" si="0"/>
        <v>4.571105435799154</v>
      </c>
      <c r="F8" s="1">
        <f ca="1" t="shared" si="0"/>
        <v>3.8831199834943098</v>
      </c>
      <c r="G8" s="1">
        <f ca="1" t="shared" si="0"/>
        <v>2.1779928976161234</v>
      </c>
      <c r="H8" s="1">
        <f ca="1" t="shared" si="0"/>
        <v>1.1248824879474961</v>
      </c>
      <c r="I8" s="1">
        <f ca="1" t="shared" si="0"/>
        <v>3.5275491323594297</v>
      </c>
      <c r="J8" s="1">
        <f ca="1" t="shared" si="0"/>
        <v>0.11666390196110932</v>
      </c>
      <c r="K8" s="1">
        <f ca="1" t="shared" si="0"/>
        <v>1.8128161600546076</v>
      </c>
      <c r="L8" s="1">
        <f ca="1" t="shared" si="0"/>
        <v>4.724142896300209</v>
      </c>
      <c r="M8" s="1">
        <f ca="1" t="shared" si="0"/>
        <v>1.8640195643482738</v>
      </c>
      <c r="N8" s="1">
        <f ca="1" t="shared" si="0"/>
        <v>2.5927764643966054</v>
      </c>
      <c r="O8" s="1">
        <f ca="1" t="shared" si="0"/>
        <v>4.714291839063445</v>
      </c>
      <c r="P8" s="1">
        <f ca="1" t="shared" si="0"/>
        <v>0.11678644209072608</v>
      </c>
      <c r="Q8" s="1">
        <f ca="1" t="shared" si="0"/>
        <v>3.0162827730208672</v>
      </c>
      <c r="R8" s="1">
        <f ca="1" t="shared" si="0"/>
        <v>3.9697488379391954</v>
      </c>
      <c r="S8" s="1">
        <f ca="1" t="shared" si="0"/>
        <v>2.9599724008382022</v>
      </c>
      <c r="T8" s="1">
        <f ca="1" t="shared" si="0"/>
        <v>0.9455836319841326</v>
      </c>
      <c r="U8" s="1">
        <f ca="1" t="shared" si="0"/>
        <v>2.6334847161666994</v>
      </c>
      <c r="V8" s="1">
        <f ca="1" t="shared" si="0"/>
        <v>4.510032473157333</v>
      </c>
      <c r="W8" s="1">
        <f ca="1" t="shared" si="0"/>
        <v>4.085553878164334</v>
      </c>
      <c r="X8" s="1">
        <f ca="1" t="shared" si="0"/>
        <v>0.281272451925485</v>
      </c>
      <c r="Y8" s="1">
        <f ca="1" t="shared" si="0"/>
        <v>3.4333853601881934</v>
      </c>
      <c r="Z8" s="1">
        <f ca="1" t="shared" si="0"/>
        <v>0.3342574082495853</v>
      </c>
      <c r="AA8" s="1">
        <f ca="1" t="shared" si="0"/>
        <v>3.7986414191769855</v>
      </c>
      <c r="AB8" s="1">
        <f ca="1" t="shared" si="0"/>
        <v>2.514012737176783</v>
      </c>
    </row>
    <row r="9" spans="2:28" ht="12.75">
      <c r="B9" s="1">
        <f ca="1" t="shared" si="1"/>
        <v>1.1757268131845011</v>
      </c>
      <c r="C9" s="1">
        <f ca="1" t="shared" si="0"/>
        <v>2.869667284985483</v>
      </c>
      <c r="D9" s="1">
        <f ca="1" t="shared" si="0"/>
        <v>4.059040842430308</v>
      </c>
      <c r="E9" s="1">
        <f ca="1" t="shared" si="0"/>
        <v>4.896748508056441</v>
      </c>
      <c r="F9" s="1">
        <f ca="1" t="shared" si="0"/>
        <v>2.0237326223072394</v>
      </c>
      <c r="G9" s="1">
        <f ca="1" t="shared" si="0"/>
        <v>1.134718679397967</v>
      </c>
      <c r="H9" s="1">
        <f ca="1" t="shared" si="0"/>
        <v>0.1287853674328221</v>
      </c>
      <c r="I9" s="1">
        <f ca="1" t="shared" si="0"/>
        <v>0.8577285577457991</v>
      </c>
      <c r="J9" s="1">
        <f ca="1" t="shared" si="0"/>
        <v>4.80880062149288</v>
      </c>
      <c r="K9" s="1">
        <f ca="1" t="shared" si="0"/>
        <v>3.287538681576776</v>
      </c>
      <c r="L9" s="1">
        <f ca="1" t="shared" si="0"/>
        <v>2.974026765516884</v>
      </c>
      <c r="M9" s="1">
        <f ca="1" t="shared" si="0"/>
        <v>3.973499141317185</v>
      </c>
      <c r="N9" s="1">
        <f ca="1" t="shared" si="0"/>
        <v>4.791701876073464</v>
      </c>
      <c r="O9" s="1">
        <f ca="1" t="shared" si="0"/>
        <v>0.360759917491964</v>
      </c>
      <c r="P9" s="1">
        <f ca="1" t="shared" si="0"/>
        <v>4.079784688578548</v>
      </c>
      <c r="Q9" s="1">
        <f ca="1" t="shared" si="0"/>
        <v>3.6220615299224335</v>
      </c>
      <c r="R9" s="1">
        <f ca="1" t="shared" si="0"/>
        <v>3.322920368219058</v>
      </c>
      <c r="S9" s="1">
        <f ca="1" t="shared" si="0"/>
        <v>0.45757127936650654</v>
      </c>
      <c r="T9" s="1">
        <f ca="1" t="shared" si="0"/>
        <v>4.864169658460776</v>
      </c>
      <c r="U9" s="1">
        <f ca="1" t="shared" si="0"/>
        <v>2.06685074328417</v>
      </c>
      <c r="V9" s="1">
        <f ca="1" t="shared" si="0"/>
        <v>4.5977847938320435</v>
      </c>
      <c r="W9" s="1">
        <f ca="1" t="shared" si="0"/>
        <v>0.901095224501649</v>
      </c>
      <c r="X9" s="1">
        <f ca="1" t="shared" si="0"/>
        <v>0.7128348306951049</v>
      </c>
      <c r="Y9" s="1">
        <f ca="1" t="shared" si="0"/>
        <v>1.8075072566251538</v>
      </c>
      <c r="Z9" s="1">
        <f ca="1" t="shared" si="0"/>
        <v>2.5854023156351627</v>
      </c>
      <c r="AA9" s="1">
        <f ca="1" t="shared" si="0"/>
        <v>2.292776852930216</v>
      </c>
      <c r="AB9" s="1">
        <f ca="1" t="shared" si="0"/>
        <v>3.418107627652889</v>
      </c>
    </row>
    <row r="10" spans="2:28" ht="12.75">
      <c r="B10" s="1">
        <f ca="1" t="shared" si="1"/>
        <v>0.2916461790207103</v>
      </c>
      <c r="C10" s="1">
        <f ca="1" t="shared" si="0"/>
        <v>0.3137591623961286</v>
      </c>
      <c r="D10" s="1">
        <f ca="1" t="shared" si="0"/>
        <v>2.485368892379081</v>
      </c>
      <c r="E10" s="1">
        <f ca="1" t="shared" si="0"/>
        <v>4.864527054956533</v>
      </c>
      <c r="F10" s="1">
        <f ca="1" t="shared" si="0"/>
        <v>0.5768417281142213</v>
      </c>
      <c r="G10" s="1">
        <f ca="1" t="shared" si="0"/>
        <v>1.2192468097673592</v>
      </c>
      <c r="H10" s="1">
        <f ca="1" t="shared" si="0"/>
        <v>0.27955372523488675</v>
      </c>
      <c r="I10" s="1">
        <f ca="1" t="shared" si="0"/>
        <v>1.55377053182279</v>
      </c>
      <c r="J10" s="1">
        <f ca="1" t="shared" si="0"/>
        <v>0.6370280316190835</v>
      </c>
      <c r="K10" s="1">
        <f ca="1" t="shared" si="0"/>
        <v>2.308933531019066</v>
      </c>
      <c r="L10" s="1">
        <f ca="1" t="shared" si="0"/>
        <v>2.0928431382489188</v>
      </c>
      <c r="M10" s="1">
        <f ca="1" t="shared" si="0"/>
        <v>4.8690957426312025</v>
      </c>
      <c r="N10" s="1">
        <f ca="1" t="shared" si="0"/>
        <v>0.44592338103523144</v>
      </c>
      <c r="O10" s="1">
        <f ca="1" t="shared" si="0"/>
        <v>0.47016014700793723</v>
      </c>
      <c r="P10" s="1">
        <f ca="1" t="shared" si="0"/>
        <v>3.4994387649515817</v>
      </c>
      <c r="Q10" s="1">
        <f ca="1" t="shared" si="0"/>
        <v>4.044745589484786</v>
      </c>
      <c r="R10" s="1">
        <f ca="1" t="shared" si="0"/>
        <v>4.503069330084584</v>
      </c>
      <c r="S10" s="1">
        <f ca="1" t="shared" si="0"/>
        <v>0.7005257606960713</v>
      </c>
      <c r="T10" s="1">
        <f ca="1" t="shared" si="0"/>
        <v>0.9201307961163263</v>
      </c>
      <c r="U10" s="1">
        <f ca="1" t="shared" si="0"/>
        <v>2.6611836584406956</v>
      </c>
      <c r="V10" s="1">
        <f ca="1" t="shared" si="0"/>
        <v>1.5413445460714725</v>
      </c>
      <c r="W10" s="1">
        <f ca="1" t="shared" si="0"/>
        <v>3.6014219679317385</v>
      </c>
      <c r="X10" s="1">
        <f ca="1" t="shared" si="0"/>
        <v>0.6217820576018385</v>
      </c>
      <c r="Y10" s="1">
        <f ca="1" t="shared" si="0"/>
        <v>2.578222707655585</v>
      </c>
      <c r="Z10" s="1">
        <f ca="1" t="shared" si="0"/>
        <v>1.7818468855027891</v>
      </c>
      <c r="AA10" s="1">
        <f ca="1" t="shared" si="0"/>
        <v>0.5748975228920961</v>
      </c>
      <c r="AB10" s="1">
        <f ca="1" t="shared" si="0"/>
        <v>2.1252073232753843</v>
      </c>
    </row>
    <row r="11" spans="2:28" ht="12.75">
      <c r="B11" s="1">
        <f ca="1" t="shared" si="1"/>
        <v>2.7177568875492875</v>
      </c>
      <c r="C11" s="1">
        <f ca="1" t="shared" si="0"/>
        <v>2.1470276215521333</v>
      </c>
      <c r="D11" s="1">
        <f ca="1" t="shared" si="0"/>
        <v>2.0149062635014947</v>
      </c>
      <c r="E11" s="1">
        <f ca="1" t="shared" si="0"/>
        <v>4.451048848179545</v>
      </c>
      <c r="F11" s="1">
        <f ca="1" t="shared" si="0"/>
        <v>4.807372971313004</v>
      </c>
      <c r="G11" s="1">
        <f ca="1" t="shared" si="0"/>
        <v>4.266586265014527</v>
      </c>
      <c r="H11" s="1">
        <f ca="1" t="shared" si="0"/>
        <v>3.2003437076694663</v>
      </c>
      <c r="I11" s="1">
        <f ca="1" t="shared" si="0"/>
        <v>1.632188021828509</v>
      </c>
      <c r="J11" s="1">
        <f ca="1" t="shared" si="0"/>
        <v>0.7751973777866195</v>
      </c>
      <c r="K11" s="1">
        <f ca="1" t="shared" si="0"/>
        <v>4.270082242389687</v>
      </c>
      <c r="L11" s="1">
        <f ca="1" t="shared" si="0"/>
        <v>2.5343375091239784</v>
      </c>
      <c r="M11" s="1">
        <f ca="1" t="shared" si="0"/>
        <v>0.7853121065915847</v>
      </c>
      <c r="N11" s="1">
        <f ca="1" t="shared" si="0"/>
        <v>3.6068338359531413</v>
      </c>
      <c r="O11" s="1">
        <f ca="1" t="shared" si="0"/>
        <v>3.7717378958031977</v>
      </c>
      <c r="P11" s="1">
        <f ca="1" t="shared" si="0"/>
        <v>3.2945096832049803</v>
      </c>
      <c r="Q11" s="1">
        <f ca="1" t="shared" si="0"/>
        <v>1.4362337561113003</v>
      </c>
      <c r="R11" s="1">
        <f ca="1" t="shared" si="0"/>
        <v>1.3083537690805447</v>
      </c>
      <c r="S11" s="1">
        <f ca="1" t="shared" si="0"/>
        <v>0.3990011400293203</v>
      </c>
      <c r="T11" s="1">
        <f ca="1" t="shared" si="0"/>
        <v>4.64683122795467</v>
      </c>
      <c r="U11" s="1">
        <f ca="1" t="shared" si="0"/>
        <v>2.586124742811524</v>
      </c>
      <c r="V11" s="1">
        <f ca="1" t="shared" si="0"/>
        <v>4.3877341519787505</v>
      </c>
      <c r="W11" s="1">
        <f ca="1" t="shared" si="0"/>
        <v>2.9937415833086245</v>
      </c>
      <c r="X11" s="1">
        <f ca="1">5*RAND()</f>
        <v>2.592724674001201</v>
      </c>
      <c r="Y11" s="1">
        <f ca="1">5*RAND()</f>
        <v>4.205658365796019</v>
      </c>
      <c r="Z11" s="1">
        <f ca="1">5*RAND()</f>
        <v>4.827445482701882</v>
      </c>
      <c r="AA11" s="1">
        <f ca="1">5*RAND()</f>
        <v>1.3987206151831888</v>
      </c>
      <c r="AB11" s="1">
        <f ca="1">5*RAND()</f>
        <v>2.8917967140971843</v>
      </c>
    </row>
    <row r="12" spans="2:28" ht="12.75">
      <c r="B12" s="1">
        <f ca="1" t="shared" si="1"/>
        <v>1.392164148449253</v>
      </c>
      <c r="C12" s="1">
        <f ca="1" t="shared" si="1"/>
        <v>3.5007369201143943</v>
      </c>
      <c r="D12" s="1">
        <f ca="1" t="shared" si="1"/>
        <v>1.7939274434686148</v>
      </c>
      <c r="E12" s="1">
        <f ca="1" t="shared" si="1"/>
        <v>4.218057305265642</v>
      </c>
      <c r="F12" s="1">
        <f ca="1" t="shared" si="1"/>
        <v>1.5974300138726827</v>
      </c>
      <c r="G12" s="1">
        <f ca="1" t="shared" si="1"/>
        <v>4.416801243616658</v>
      </c>
      <c r="H12" s="1">
        <f ca="1" t="shared" si="1"/>
        <v>3.461648559199757</v>
      </c>
      <c r="I12" s="1">
        <f ca="1" t="shared" si="1"/>
        <v>2.9071349008135217</v>
      </c>
      <c r="J12" s="1">
        <f ca="1" t="shared" si="1"/>
        <v>2.028495889596229</v>
      </c>
      <c r="K12" s="1">
        <f ca="1" t="shared" si="1"/>
        <v>2.9147667245656237</v>
      </c>
      <c r="L12" s="1">
        <f ca="1" t="shared" si="1"/>
        <v>1.9806369589924389</v>
      </c>
      <c r="M12" s="1">
        <f ca="1" t="shared" si="1"/>
        <v>2.892209264742008</v>
      </c>
      <c r="N12" s="1">
        <f ca="1" t="shared" si="1"/>
        <v>0.44382403126395964</v>
      </c>
      <c r="O12" s="1">
        <f ca="1" t="shared" si="1"/>
        <v>4.852446043347621</v>
      </c>
      <c r="P12" s="1">
        <f ca="1" t="shared" si="1"/>
        <v>1.9292267169888566</v>
      </c>
      <c r="Q12" s="1">
        <f ca="1" t="shared" si="1"/>
        <v>2.992222547560824</v>
      </c>
      <c r="R12" s="1">
        <f aca="true" ca="1" t="shared" si="2" ref="R12:AB29">5*RAND()</f>
        <v>2.674274594856403</v>
      </c>
      <c r="S12" s="1">
        <f ca="1" t="shared" si="2"/>
        <v>0.10743108473231455</v>
      </c>
      <c r="T12" s="1">
        <f ca="1" t="shared" si="2"/>
        <v>1.1373181560612187</v>
      </c>
      <c r="U12" s="1">
        <f ca="1" t="shared" si="2"/>
        <v>0.6582456772279721</v>
      </c>
      <c r="V12" s="1">
        <f ca="1" t="shared" si="2"/>
        <v>0.6874310559141383</v>
      </c>
      <c r="W12" s="1">
        <f ca="1" t="shared" si="2"/>
        <v>2.317035132752575</v>
      </c>
      <c r="X12" s="1">
        <f ca="1" t="shared" si="2"/>
        <v>1.6586737630401593</v>
      </c>
      <c r="Y12" s="1">
        <f ca="1" t="shared" si="2"/>
        <v>0.8916618174049129</v>
      </c>
      <c r="Z12" s="1">
        <f ca="1" t="shared" si="2"/>
        <v>3.0673437336496323</v>
      </c>
      <c r="AA12" s="1">
        <f ca="1" t="shared" si="2"/>
        <v>0.439443173038907</v>
      </c>
      <c r="AB12" s="1">
        <f ca="1" t="shared" si="2"/>
        <v>1.8280374151057353</v>
      </c>
    </row>
    <row r="13" spans="2:28" ht="12.75">
      <c r="B13" s="1">
        <f ca="1" t="shared" si="1"/>
        <v>4.212088753425372</v>
      </c>
      <c r="C13" s="1">
        <f ca="1" t="shared" si="1"/>
        <v>2.980282390584197</v>
      </c>
      <c r="D13" s="1">
        <f ca="1" t="shared" si="1"/>
        <v>0.40999292739737125</v>
      </c>
      <c r="E13" s="1">
        <f ca="1" t="shared" si="1"/>
        <v>2.5971749695830857</v>
      </c>
      <c r="F13" s="1">
        <f ca="1" t="shared" si="1"/>
        <v>2.9120112754867478</v>
      </c>
      <c r="G13" s="1">
        <f ca="1" t="shared" si="1"/>
        <v>4.919371555349783</v>
      </c>
      <c r="H13" s="1">
        <f ca="1" t="shared" si="1"/>
        <v>4.204680090218718</v>
      </c>
      <c r="I13" s="1">
        <f ca="1" t="shared" si="1"/>
        <v>0.2198010380253601</v>
      </c>
      <c r="J13" s="1">
        <f ca="1" t="shared" si="1"/>
        <v>4.722629447061611</v>
      </c>
      <c r="K13" s="1">
        <f ca="1" t="shared" si="1"/>
        <v>2.0004345920862843</v>
      </c>
      <c r="L13" s="1">
        <f ca="1" t="shared" si="1"/>
        <v>2.324763879397805</v>
      </c>
      <c r="M13" s="1">
        <f ca="1" t="shared" si="1"/>
        <v>2.5626945658466083</v>
      </c>
      <c r="N13" s="1">
        <f ca="1" t="shared" si="1"/>
        <v>4.279966179539754</v>
      </c>
      <c r="O13" s="1">
        <f ca="1" t="shared" si="1"/>
        <v>4.604484259920771</v>
      </c>
      <c r="P13" s="1">
        <f ca="1" t="shared" si="1"/>
        <v>1.6965516818956417</v>
      </c>
      <c r="Q13" s="1">
        <f ca="1" t="shared" si="1"/>
        <v>2.890702897096645</v>
      </c>
      <c r="R13" s="1">
        <f ca="1" t="shared" si="2"/>
        <v>0.6497873861534531</v>
      </c>
      <c r="S13" s="1">
        <f ca="1" t="shared" si="2"/>
        <v>2.6185544130629532</v>
      </c>
      <c r="T13" s="1">
        <f ca="1" t="shared" si="2"/>
        <v>2.879525691265785</v>
      </c>
      <c r="U13" s="1">
        <f ca="1" t="shared" si="2"/>
        <v>0.8784489212761537</v>
      </c>
      <c r="V13" s="1">
        <f ca="1" t="shared" si="2"/>
        <v>3.303490853105534</v>
      </c>
      <c r="W13" s="1">
        <f ca="1" t="shared" si="2"/>
        <v>4.640303349449715</v>
      </c>
      <c r="X13" s="1">
        <f ca="1" t="shared" si="2"/>
        <v>3.475829945648923</v>
      </c>
      <c r="Y13" s="1">
        <f ca="1" t="shared" si="2"/>
        <v>2.182531218070629</v>
      </c>
      <c r="Z13" s="1">
        <f ca="1" t="shared" si="2"/>
        <v>0.6957276716484762</v>
      </c>
      <c r="AA13" s="1">
        <f ca="1" t="shared" si="2"/>
        <v>3.7980982596843047</v>
      </c>
      <c r="AB13" s="1">
        <f ca="1" t="shared" si="2"/>
        <v>2.179643359558643</v>
      </c>
    </row>
    <row r="14" spans="2:28" ht="12.75">
      <c r="B14" s="1">
        <f ca="1" t="shared" si="1"/>
        <v>2.3340692254314943</v>
      </c>
      <c r="C14" s="1">
        <f ca="1" t="shared" si="1"/>
        <v>3.950497962705617</v>
      </c>
      <c r="D14" s="1">
        <f ca="1" t="shared" si="1"/>
        <v>3.897126731863847</v>
      </c>
      <c r="E14" s="1">
        <f ca="1" t="shared" si="1"/>
        <v>4.738268634840885</v>
      </c>
      <c r="F14" s="1">
        <f ca="1" t="shared" si="1"/>
        <v>0.5928977723349282</v>
      </c>
      <c r="G14" s="1">
        <f ca="1" t="shared" si="1"/>
        <v>3.9056571013302586</v>
      </c>
      <c r="H14" s="1">
        <f ca="1" t="shared" si="1"/>
        <v>3.5150271644715225</v>
      </c>
      <c r="I14" s="1">
        <f ca="1" t="shared" si="1"/>
        <v>2.138417274822717</v>
      </c>
      <c r="J14" s="1">
        <f ca="1" t="shared" si="1"/>
        <v>2.452691033904051</v>
      </c>
      <c r="K14" s="1">
        <f ca="1" t="shared" si="1"/>
        <v>3.9352789716834424</v>
      </c>
      <c r="L14" s="1">
        <f ca="1" t="shared" si="1"/>
        <v>4.431415903088087</v>
      </c>
      <c r="M14" s="1">
        <f ca="1" t="shared" si="1"/>
        <v>1.9922192281054185</v>
      </c>
      <c r="N14" s="1">
        <f ca="1" t="shared" si="1"/>
        <v>1.6416742233152448</v>
      </c>
      <c r="O14" s="1">
        <f ca="1" t="shared" si="1"/>
        <v>3.9391821790193604</v>
      </c>
      <c r="P14" s="1">
        <f ca="1" t="shared" si="1"/>
        <v>2.7648151491385664</v>
      </c>
      <c r="Q14" s="1">
        <f ca="1" t="shared" si="1"/>
        <v>4.306214689860692</v>
      </c>
      <c r="R14" s="1">
        <f ca="1" t="shared" si="2"/>
        <v>2.39110412185942</v>
      </c>
      <c r="S14" s="1">
        <f ca="1" t="shared" si="2"/>
        <v>4.090215781361701</v>
      </c>
      <c r="T14" s="1">
        <f ca="1" t="shared" si="2"/>
        <v>1.0658237532682202</v>
      </c>
      <c r="U14" s="1">
        <f ca="1" t="shared" si="2"/>
        <v>3.5117158471906693</v>
      </c>
      <c r="V14" s="1">
        <f ca="1" t="shared" si="2"/>
        <v>4.6179702595655225</v>
      </c>
      <c r="W14" s="1">
        <f ca="1" t="shared" si="2"/>
        <v>4.142554192996859</v>
      </c>
      <c r="X14" s="1">
        <f ca="1" t="shared" si="2"/>
        <v>0.0813644221523191</v>
      </c>
      <c r="Y14" s="1">
        <f ca="1" t="shared" si="2"/>
        <v>0.13662495792581802</v>
      </c>
      <c r="Z14" s="1">
        <f ca="1" t="shared" si="2"/>
        <v>2.85034678945882</v>
      </c>
      <c r="AA14" s="1">
        <f ca="1" t="shared" si="2"/>
        <v>4.312454275073687</v>
      </c>
      <c r="AB14" s="1">
        <f ca="1" t="shared" si="2"/>
        <v>3.6700704986817057</v>
      </c>
    </row>
    <row r="15" spans="2:28" ht="12.75">
      <c r="B15" s="1">
        <f ca="1" t="shared" si="1"/>
        <v>4.819002553031195</v>
      </c>
      <c r="C15" s="1">
        <f ca="1" t="shared" si="1"/>
        <v>3.480708319368948</v>
      </c>
      <c r="D15" s="1">
        <f ca="1" t="shared" si="1"/>
        <v>0.09303952243918445</v>
      </c>
      <c r="E15" s="1">
        <f ca="1" t="shared" si="1"/>
        <v>4.797784875230505</v>
      </c>
      <c r="F15" s="1">
        <f ca="1" t="shared" si="1"/>
        <v>0.10189463879186622</v>
      </c>
      <c r="G15" s="1">
        <f ca="1" t="shared" si="1"/>
        <v>1.7638825749181573</v>
      </c>
      <c r="H15" s="1">
        <f ca="1" t="shared" si="1"/>
        <v>4.14740327122184</v>
      </c>
      <c r="I15" s="1">
        <f ca="1" t="shared" si="1"/>
        <v>2.7041616696911186</v>
      </c>
      <c r="J15" s="1">
        <f ca="1" t="shared" si="1"/>
        <v>3.628393036475739</v>
      </c>
      <c r="K15" s="1">
        <f ca="1" t="shared" si="1"/>
        <v>0.5046462282312758</v>
      </c>
      <c r="L15" s="1">
        <f ca="1" t="shared" si="1"/>
        <v>2.1872424593596937</v>
      </c>
      <c r="M15" s="1">
        <f ca="1" t="shared" si="1"/>
        <v>1.9648283715517434</v>
      </c>
      <c r="N15" s="1">
        <f ca="1" t="shared" si="1"/>
        <v>2.636072009671845</v>
      </c>
      <c r="O15" s="1">
        <f ca="1" t="shared" si="1"/>
        <v>4.919841987188285</v>
      </c>
      <c r="P15" s="1">
        <f ca="1" t="shared" si="1"/>
        <v>3.8247911761450615</v>
      </c>
      <c r="Q15" s="1">
        <f ca="1" t="shared" si="1"/>
        <v>4.330775920648771</v>
      </c>
      <c r="R15" s="1">
        <f ca="1" t="shared" si="2"/>
        <v>3.6069516915760014</v>
      </c>
      <c r="S15" s="1">
        <f ca="1" t="shared" si="2"/>
        <v>4.929197967909484</v>
      </c>
      <c r="T15" s="1">
        <f ca="1" t="shared" si="2"/>
        <v>0.7098778390461957</v>
      </c>
      <c r="U15" s="1">
        <f ca="1" t="shared" si="2"/>
        <v>2.7668922726882093</v>
      </c>
      <c r="V15" s="1">
        <f ca="1" t="shared" si="2"/>
        <v>4.7056450709052555</v>
      </c>
      <c r="W15" s="1">
        <f ca="1" t="shared" si="2"/>
        <v>0.19687636051448631</v>
      </c>
      <c r="X15" s="1">
        <f ca="1" t="shared" si="2"/>
        <v>4.579371612770099</v>
      </c>
      <c r="Y15" s="1">
        <f ca="1" t="shared" si="2"/>
        <v>0.06524401514193201</v>
      </c>
      <c r="Z15" s="1">
        <f ca="1" t="shared" si="2"/>
        <v>1.8181077089142725</v>
      </c>
      <c r="AA15" s="1">
        <f ca="1" t="shared" si="2"/>
        <v>1.6924442470700274</v>
      </c>
      <c r="AB15" s="1">
        <f ca="1" t="shared" si="2"/>
        <v>2.5515854747389533</v>
      </c>
    </row>
    <row r="16" spans="2:28" ht="12.75">
      <c r="B16" s="1">
        <f ca="1" t="shared" si="1"/>
        <v>0.17758241125988672</v>
      </c>
      <c r="C16" s="1">
        <f ca="1" t="shared" si="1"/>
        <v>0.0934959833474655</v>
      </c>
      <c r="D16" s="1">
        <f ca="1" t="shared" si="1"/>
        <v>4.28068745545873</v>
      </c>
      <c r="E16" s="1">
        <f ca="1" t="shared" si="1"/>
        <v>1.6881350601859735</v>
      </c>
      <c r="F16" s="1">
        <f ca="1" t="shared" si="1"/>
        <v>0.23106108644554202</v>
      </c>
      <c r="G16" s="1">
        <f ca="1" t="shared" si="1"/>
        <v>0.30756498166816665</v>
      </c>
      <c r="H16" s="1">
        <f ca="1" t="shared" si="1"/>
        <v>1.652319963064652</v>
      </c>
      <c r="I16" s="1">
        <f ca="1" t="shared" si="1"/>
        <v>3.490992257945197</v>
      </c>
      <c r="J16" s="1">
        <f ca="1" t="shared" si="1"/>
        <v>1.0916002797782909</v>
      </c>
      <c r="K16" s="1">
        <f ca="1" t="shared" si="1"/>
        <v>1.6629827025947608</v>
      </c>
      <c r="L16" s="1">
        <f ca="1" t="shared" si="1"/>
        <v>3.2097571831455762</v>
      </c>
      <c r="M16" s="1">
        <f ca="1" t="shared" si="1"/>
        <v>4.081930672704168</v>
      </c>
      <c r="N16" s="1">
        <f ca="1" t="shared" si="1"/>
        <v>4.69777162763595</v>
      </c>
      <c r="O16" s="1">
        <f ca="1" t="shared" si="1"/>
        <v>2.8717900126586082</v>
      </c>
      <c r="P16" s="1">
        <f ca="1" t="shared" si="1"/>
        <v>4.906349320191392</v>
      </c>
      <c r="Q16" s="1">
        <f ca="1" t="shared" si="1"/>
        <v>1.3133085996621885</v>
      </c>
      <c r="R16" s="1">
        <f ca="1" t="shared" si="2"/>
        <v>4.060392282353177</v>
      </c>
      <c r="S16" s="1">
        <f ca="1" t="shared" si="2"/>
        <v>3.169239990549748</v>
      </c>
      <c r="T16" s="1">
        <f ca="1" t="shared" si="2"/>
        <v>1.1625821890765087</v>
      </c>
      <c r="U16" s="1">
        <f ca="1" t="shared" si="2"/>
        <v>3.7763139203917104</v>
      </c>
      <c r="V16" s="1">
        <f ca="1" t="shared" si="2"/>
        <v>3.2356471669903364</v>
      </c>
      <c r="W16" s="1">
        <f ca="1" t="shared" si="2"/>
        <v>3.3474620120936605</v>
      </c>
      <c r="X16" s="1">
        <f ca="1" t="shared" si="2"/>
        <v>1.481055771839328</v>
      </c>
      <c r="Y16" s="1">
        <f ca="1" t="shared" si="2"/>
        <v>1.505370234040454</v>
      </c>
      <c r="Z16" s="1">
        <f ca="1" t="shared" si="2"/>
        <v>0.2977035112987614</v>
      </c>
      <c r="AA16" s="1">
        <f ca="1" t="shared" si="2"/>
        <v>4.802819465135521</v>
      </c>
      <c r="AB16" s="1">
        <f ca="1" t="shared" si="2"/>
        <v>4.546602095946768</v>
      </c>
    </row>
    <row r="17" spans="2:28" ht="12.75">
      <c r="B17" s="1">
        <f ca="1" t="shared" si="1"/>
        <v>3.235819293207509</v>
      </c>
      <c r="C17" s="1">
        <f ca="1" t="shared" si="1"/>
        <v>0.03791359094747815</v>
      </c>
      <c r="D17" s="1">
        <f ca="1" t="shared" si="1"/>
        <v>3.4060116951828965</v>
      </c>
      <c r="E17" s="1">
        <f ca="1" t="shared" si="1"/>
        <v>1.4974933912285238</v>
      </c>
      <c r="F17" s="1">
        <f ca="1" t="shared" si="1"/>
        <v>2.9392302553318714</v>
      </c>
      <c r="G17" s="1">
        <f ca="1" t="shared" si="1"/>
        <v>2.236972614311523</v>
      </c>
      <c r="H17" s="1">
        <f ca="1" t="shared" si="1"/>
        <v>0.36468015346901694</v>
      </c>
      <c r="I17" s="1">
        <f ca="1" t="shared" si="1"/>
        <v>2.5804222192154</v>
      </c>
      <c r="J17" s="1">
        <f ca="1" t="shared" si="1"/>
        <v>3.3832499144460515</v>
      </c>
      <c r="K17" s="1">
        <f ca="1" t="shared" si="1"/>
        <v>2.9540447746717646</v>
      </c>
      <c r="L17" s="1">
        <f ca="1" t="shared" si="1"/>
        <v>2.730367051400413</v>
      </c>
      <c r="M17" s="1">
        <f ca="1" t="shared" si="1"/>
        <v>0.9914468034563217</v>
      </c>
      <c r="N17" s="1">
        <f ca="1" t="shared" si="1"/>
        <v>3.0556917445358653</v>
      </c>
      <c r="O17" s="1">
        <f ca="1" t="shared" si="1"/>
        <v>1.0052580867356786</v>
      </c>
      <c r="P17" s="1">
        <f ca="1" t="shared" si="1"/>
        <v>3.696304831099769</v>
      </c>
      <c r="Q17" s="1">
        <f ca="1" t="shared" si="1"/>
        <v>2.466381230833914</v>
      </c>
      <c r="R17" s="1">
        <f ca="1" t="shared" si="2"/>
        <v>3.3867030198685866</v>
      </c>
      <c r="S17" s="1">
        <f ca="1" t="shared" si="2"/>
        <v>1.8669931293887299</v>
      </c>
      <c r="T17" s="1">
        <f ca="1" t="shared" si="2"/>
        <v>1.7961587267159074</v>
      </c>
      <c r="U17" s="1">
        <f ca="1" t="shared" si="2"/>
        <v>1.1314900769263025</v>
      </c>
      <c r="V17" s="1">
        <f ca="1" t="shared" si="2"/>
        <v>3.4206804932173043</v>
      </c>
      <c r="W17" s="1">
        <f ca="1" t="shared" si="2"/>
        <v>0.5597588871430981</v>
      </c>
      <c r="X17" s="1">
        <f ca="1" t="shared" si="2"/>
        <v>3.448665632366162</v>
      </c>
      <c r="Y17" s="1">
        <f ca="1" t="shared" si="2"/>
        <v>0.4018104680810719</v>
      </c>
      <c r="Z17" s="1">
        <f ca="1" t="shared" si="2"/>
        <v>2.237242024207161</v>
      </c>
      <c r="AA17" s="1">
        <f ca="1" t="shared" si="2"/>
        <v>3.0105547385266074</v>
      </c>
      <c r="AB17" s="1">
        <f ca="1" t="shared" si="2"/>
        <v>2.7147220698110464</v>
      </c>
    </row>
    <row r="18" spans="2:28" ht="12.75">
      <c r="B18" s="1">
        <f ca="1" t="shared" si="1"/>
        <v>2.342082614286267</v>
      </c>
      <c r="C18" s="1">
        <f ca="1" t="shared" si="1"/>
        <v>2.6499899054300102</v>
      </c>
      <c r="D18" s="1">
        <f ca="1" t="shared" si="1"/>
        <v>1.607496228130454</v>
      </c>
      <c r="E18" s="1">
        <f ca="1" t="shared" si="1"/>
        <v>3.277091469187722</v>
      </c>
      <c r="F18" s="1">
        <f ca="1" t="shared" si="1"/>
        <v>0.371953892615422</v>
      </c>
      <c r="G18" s="1">
        <f ca="1" t="shared" si="1"/>
        <v>4.015814376059455</v>
      </c>
      <c r="H18" s="1">
        <f ca="1" t="shared" si="1"/>
        <v>0.36962227991315544</v>
      </c>
      <c r="I18" s="1">
        <f ca="1" t="shared" si="1"/>
        <v>1.1170460270995584</v>
      </c>
      <c r="J18" s="1">
        <f ca="1" t="shared" si="1"/>
        <v>1.565667144762094</v>
      </c>
      <c r="K18" s="1">
        <f ca="1" t="shared" si="1"/>
        <v>2.473663708525269</v>
      </c>
      <c r="L18" s="1">
        <f ca="1" t="shared" si="1"/>
        <v>4.907916426665326</v>
      </c>
      <c r="M18" s="1">
        <f ca="1" t="shared" si="1"/>
        <v>1.7038612801700648</v>
      </c>
      <c r="N18" s="1">
        <f ca="1" t="shared" si="1"/>
        <v>4.678267550206142</v>
      </c>
      <c r="O18" s="1">
        <f ca="1" t="shared" si="1"/>
        <v>1.3222455745221096</v>
      </c>
      <c r="P18" s="1">
        <f ca="1" t="shared" si="1"/>
        <v>1.8304223816379583</v>
      </c>
      <c r="Q18" s="1">
        <f ca="1" t="shared" si="1"/>
        <v>2.634845066388858</v>
      </c>
      <c r="R18" s="1">
        <f ca="1" t="shared" si="2"/>
        <v>2.8700320049729267</v>
      </c>
      <c r="S18" s="1">
        <f ca="1" t="shared" si="2"/>
        <v>2.640955839112664</v>
      </c>
      <c r="T18" s="1">
        <f ca="1" t="shared" si="2"/>
        <v>2.88393092547494</v>
      </c>
      <c r="U18" s="1">
        <f ca="1" t="shared" si="2"/>
        <v>4.142254089386929</v>
      </c>
      <c r="V18" s="1">
        <f ca="1" t="shared" si="2"/>
        <v>2.1340468690369607</v>
      </c>
      <c r="W18" s="1">
        <f ca="1" t="shared" si="2"/>
        <v>4.530935811991281</v>
      </c>
      <c r="X18" s="1">
        <f ca="1" t="shared" si="2"/>
        <v>4.377244566373242</v>
      </c>
      <c r="Y18" s="1">
        <f ca="1" t="shared" si="2"/>
        <v>4.975521351607464</v>
      </c>
      <c r="Z18" s="1">
        <f ca="1" t="shared" si="2"/>
        <v>0.6518291369007168</v>
      </c>
      <c r="AA18" s="1">
        <f ca="1" t="shared" si="2"/>
        <v>2.670588501939247</v>
      </c>
      <c r="AB18" s="1">
        <f ca="1" t="shared" si="2"/>
        <v>3.9063125453471326</v>
      </c>
    </row>
    <row r="19" spans="2:28" ht="12.75">
      <c r="B19" s="1">
        <f ca="1" t="shared" si="1"/>
        <v>4.952142854188968</v>
      </c>
      <c r="C19" s="1">
        <f ca="1" t="shared" si="1"/>
        <v>1.0516059898530017</v>
      </c>
      <c r="D19" s="1">
        <f ca="1" t="shared" si="1"/>
        <v>3.8790613463295784</v>
      </c>
      <c r="E19" s="1">
        <f ca="1" t="shared" si="1"/>
        <v>2.318117302792051</v>
      </c>
      <c r="F19" s="1">
        <f ca="1" t="shared" si="1"/>
        <v>2.286665720732586</v>
      </c>
      <c r="G19" s="1">
        <f ca="1" t="shared" si="1"/>
        <v>3.4006783147249697</v>
      </c>
      <c r="H19" s="1">
        <f ca="1" t="shared" si="1"/>
        <v>4.118363913927725</v>
      </c>
      <c r="I19" s="1">
        <f ca="1" t="shared" si="1"/>
        <v>2.508633684187722</v>
      </c>
      <c r="J19" s="1">
        <f ca="1" t="shared" si="1"/>
        <v>3.3480474076191946</v>
      </c>
      <c r="K19" s="1">
        <f ca="1" t="shared" si="1"/>
        <v>2.2302252281103163</v>
      </c>
      <c r="L19" s="1">
        <f ca="1" t="shared" si="1"/>
        <v>4.098600271416535</v>
      </c>
      <c r="M19" s="1">
        <f ca="1" t="shared" si="1"/>
        <v>3.409900581788503</v>
      </c>
      <c r="N19" s="1">
        <f ca="1" t="shared" si="1"/>
        <v>4.69024874488877</v>
      </c>
      <c r="O19" s="1">
        <f ca="1" t="shared" si="1"/>
        <v>3.9895585526077104</v>
      </c>
      <c r="P19" s="1">
        <f ca="1" t="shared" si="1"/>
        <v>2.5111801603240114</v>
      </c>
      <c r="Q19" s="1">
        <f ca="1" t="shared" si="1"/>
        <v>3.3569895421156426</v>
      </c>
      <c r="R19" s="1">
        <f ca="1" t="shared" si="2"/>
        <v>0.05092811772597017</v>
      </c>
      <c r="S19" s="1">
        <f ca="1" t="shared" si="2"/>
        <v>1.2216791867530183</v>
      </c>
      <c r="T19" s="1">
        <f ca="1" t="shared" si="2"/>
        <v>4.167928101392596</v>
      </c>
      <c r="U19" s="1">
        <f ca="1" t="shared" si="2"/>
        <v>4.278518776687026</v>
      </c>
      <c r="V19" s="1">
        <f ca="1" t="shared" si="2"/>
        <v>0.3895408432808578</v>
      </c>
      <c r="W19" s="1">
        <f ca="1" t="shared" si="2"/>
        <v>1.7372568613045223</v>
      </c>
      <c r="X19" s="1">
        <f ca="1" t="shared" si="2"/>
        <v>2.6562698717127855</v>
      </c>
      <c r="Y19" s="1">
        <f ca="1" t="shared" si="2"/>
        <v>3.283045091264234</v>
      </c>
      <c r="Z19" s="1">
        <f ca="1" t="shared" si="2"/>
        <v>3.8424763060415135</v>
      </c>
      <c r="AA19" s="1">
        <f ca="1" t="shared" si="2"/>
        <v>3.016436633703763</v>
      </c>
      <c r="AB19" s="1">
        <f ca="1" t="shared" si="2"/>
        <v>0.48081460465558834</v>
      </c>
    </row>
    <row r="20" spans="2:28" ht="12.75">
      <c r="B20" s="1">
        <f ca="1" t="shared" si="1"/>
        <v>3.1368673225330888</v>
      </c>
      <c r="C20" s="1">
        <f ca="1" t="shared" si="1"/>
        <v>3.2306095974668247</v>
      </c>
      <c r="D20" s="1">
        <f ca="1" t="shared" si="1"/>
        <v>3.87349172168582</v>
      </c>
      <c r="E20" s="1">
        <f ca="1" t="shared" si="1"/>
        <v>2.6188336764383235</v>
      </c>
      <c r="F20" s="1">
        <f ca="1" t="shared" si="1"/>
        <v>0.6221713007755181</v>
      </c>
      <c r="G20" s="1">
        <f ca="1" t="shared" si="1"/>
        <v>1.4009799163630332</v>
      </c>
      <c r="H20" s="1">
        <f ca="1" t="shared" si="1"/>
        <v>0.08039360134912021</v>
      </c>
      <c r="I20" s="1">
        <f ca="1" t="shared" si="1"/>
        <v>0.6021938497096211</v>
      </c>
      <c r="J20" s="1">
        <f ca="1" t="shared" si="1"/>
        <v>0.20243299818815452</v>
      </c>
      <c r="K20" s="1">
        <f ca="1" t="shared" si="1"/>
        <v>4.151110205865567</v>
      </c>
      <c r="L20" s="1">
        <f ca="1" t="shared" si="1"/>
        <v>4.1099668057324585</v>
      </c>
      <c r="M20" s="1">
        <f ca="1" t="shared" si="1"/>
        <v>0.0406340984796727</v>
      </c>
      <c r="N20" s="1">
        <f ca="1" t="shared" si="1"/>
        <v>0.12411616886556537</v>
      </c>
      <c r="O20" s="1">
        <f ca="1" t="shared" si="1"/>
        <v>0.0015294287174821841</v>
      </c>
      <c r="P20" s="1">
        <f ca="1" t="shared" si="1"/>
        <v>1.0771544343925301</v>
      </c>
      <c r="Q20" s="1">
        <f ca="1" t="shared" si="1"/>
        <v>4.79033516903879</v>
      </c>
      <c r="R20" s="1">
        <f ca="1" t="shared" si="2"/>
        <v>1.9383301299530764</v>
      </c>
      <c r="S20" s="1">
        <f ca="1" t="shared" si="2"/>
        <v>2.3968412691634065</v>
      </c>
      <c r="T20" s="1">
        <f ca="1" t="shared" si="2"/>
        <v>0.4347394538169391</v>
      </c>
      <c r="U20" s="1">
        <f ca="1" t="shared" si="2"/>
        <v>0.6328109361591503</v>
      </c>
      <c r="V20" s="1">
        <f ca="1" t="shared" si="2"/>
        <v>0.8928390190144986</v>
      </c>
      <c r="W20" s="1">
        <f ca="1" t="shared" si="2"/>
        <v>4.6286407413905595</v>
      </c>
      <c r="X20" s="1">
        <f ca="1" t="shared" si="2"/>
        <v>3.9373561966846182</v>
      </c>
      <c r="Y20" s="1">
        <f ca="1" t="shared" si="2"/>
        <v>4.831842639635595</v>
      </c>
      <c r="Z20" s="1">
        <f ca="1" t="shared" si="2"/>
        <v>4.58319886117974</v>
      </c>
      <c r="AA20" s="1">
        <f ca="1" t="shared" si="2"/>
        <v>2.6526506462293975</v>
      </c>
      <c r="AB20" s="1">
        <f ca="1" t="shared" si="2"/>
        <v>2.7386316189128657</v>
      </c>
    </row>
    <row r="21" spans="2:28" ht="12.75">
      <c r="B21" s="1">
        <f ca="1" t="shared" si="1"/>
        <v>2.157764343253663</v>
      </c>
      <c r="C21" s="1">
        <f ca="1" t="shared" si="1"/>
        <v>2.4602500942249517</v>
      </c>
      <c r="D21" s="1">
        <f ca="1" t="shared" si="1"/>
        <v>3.1728103832503196</v>
      </c>
      <c r="E21" s="1">
        <f ca="1" t="shared" si="1"/>
        <v>1.2274089013888911</v>
      </c>
      <c r="F21" s="1">
        <f ca="1" t="shared" si="1"/>
        <v>0.4394555402998679</v>
      </c>
      <c r="G21" s="1">
        <f ca="1" t="shared" si="1"/>
        <v>1.9494962850025097</v>
      </c>
      <c r="H21" s="1">
        <f ca="1" t="shared" si="1"/>
        <v>2.059650009647318</v>
      </c>
      <c r="I21" s="1">
        <f ca="1" t="shared" si="1"/>
        <v>3.879379746310435</v>
      </c>
      <c r="J21" s="1">
        <f ca="1" t="shared" si="1"/>
        <v>0.4451235147835053</v>
      </c>
      <c r="K21" s="1">
        <f ca="1" t="shared" si="1"/>
        <v>2.6146736888056896</v>
      </c>
      <c r="L21" s="1">
        <f ca="1" t="shared" si="1"/>
        <v>4.766932760679956</v>
      </c>
      <c r="M21" s="1">
        <f ca="1" t="shared" si="1"/>
        <v>2.103277637848686</v>
      </c>
      <c r="N21" s="1">
        <f ca="1" t="shared" si="1"/>
        <v>2.3463163119467234</v>
      </c>
      <c r="O21" s="1">
        <f ca="1" t="shared" si="1"/>
        <v>4.2291346287706055</v>
      </c>
      <c r="P21" s="1">
        <f ca="1" t="shared" si="1"/>
        <v>0.387824156116916</v>
      </c>
      <c r="Q21" s="1">
        <f ca="1" t="shared" si="1"/>
        <v>4.877672224232113</v>
      </c>
      <c r="R21" s="1">
        <f ca="1" t="shared" si="2"/>
        <v>4.6755491835871865</v>
      </c>
      <c r="S21" s="1">
        <f ca="1" t="shared" si="2"/>
        <v>4.625167009758804</v>
      </c>
      <c r="T21" s="1">
        <f ca="1" t="shared" si="2"/>
        <v>4.821837841212053</v>
      </c>
      <c r="U21" s="1">
        <f ca="1" t="shared" si="2"/>
        <v>1.3260735435752347</v>
      </c>
      <c r="V21" s="1">
        <f ca="1" t="shared" si="2"/>
        <v>4.424906452379585</v>
      </c>
      <c r="W21" s="1">
        <f ca="1" t="shared" si="2"/>
        <v>3.0629038199099323</v>
      </c>
      <c r="X21" s="1">
        <f ca="1" t="shared" si="2"/>
        <v>1.8350503354453496</v>
      </c>
      <c r="Y21" s="1">
        <f ca="1" t="shared" si="2"/>
        <v>3.085979408778102</v>
      </c>
      <c r="Z21" s="1">
        <f ca="1" t="shared" si="2"/>
        <v>3.4604086097425313</v>
      </c>
      <c r="AA21" s="1">
        <f ca="1" t="shared" si="2"/>
        <v>0.7295912813997285</v>
      </c>
      <c r="AB21" s="1">
        <f ca="1" t="shared" si="2"/>
        <v>1.3726096267336818</v>
      </c>
    </row>
    <row r="22" spans="2:28" ht="12.75">
      <c r="B22" s="1">
        <f ca="1" t="shared" si="1"/>
        <v>1.4557791514890472</v>
      </c>
      <c r="C22" s="1">
        <f ca="1" t="shared" si="1"/>
        <v>3.2636817739329507</v>
      </c>
      <c r="D22" s="1">
        <f ca="1" t="shared" si="1"/>
        <v>3.675336795506343</v>
      </c>
      <c r="E22" s="1">
        <f ca="1" t="shared" si="1"/>
        <v>1.5393036677963634</v>
      </c>
      <c r="F22" s="1">
        <f ca="1" t="shared" si="1"/>
        <v>3.5579564280850127</v>
      </c>
      <c r="G22" s="1">
        <f ca="1" t="shared" si="1"/>
        <v>3.7467152229115896</v>
      </c>
      <c r="H22" s="1">
        <f ca="1" t="shared" si="1"/>
        <v>2.546839214721941</v>
      </c>
      <c r="I22" s="1">
        <f ca="1" t="shared" si="1"/>
        <v>3.564562784182259</v>
      </c>
      <c r="J22" s="1">
        <f ca="1" t="shared" si="1"/>
        <v>3.6277384539669777</v>
      </c>
      <c r="K22" s="1">
        <f ca="1" t="shared" si="1"/>
        <v>4.0759914096879335</v>
      </c>
      <c r="L22" s="1">
        <f ca="1" t="shared" si="1"/>
        <v>1.36826954519488</v>
      </c>
      <c r="M22" s="1">
        <f ca="1" t="shared" si="1"/>
        <v>3.831838358917344</v>
      </c>
      <c r="N22" s="1">
        <f ca="1" t="shared" si="1"/>
        <v>3.541157927239027</v>
      </c>
      <c r="O22" s="1">
        <f ca="1" t="shared" si="1"/>
        <v>3.7686384144842</v>
      </c>
      <c r="P22" s="1">
        <f ca="1" t="shared" si="1"/>
        <v>2.8545036493282527</v>
      </c>
      <c r="Q22" s="1">
        <f ca="1" t="shared" si="1"/>
        <v>0.13697505277010524</v>
      </c>
      <c r="R22" s="1">
        <f ca="1" t="shared" si="2"/>
        <v>1.2886282552035953</v>
      </c>
      <c r="S22" s="1">
        <f ca="1" t="shared" si="2"/>
        <v>1.6747293545084252</v>
      </c>
      <c r="T22" s="1">
        <f ca="1" t="shared" si="2"/>
        <v>3.5736256272438327</v>
      </c>
      <c r="U22" s="1">
        <f ca="1" t="shared" si="2"/>
        <v>2.633920161680976</v>
      </c>
      <c r="V22" s="1">
        <f ca="1" t="shared" si="2"/>
        <v>3.786542868865097</v>
      </c>
      <c r="W22" s="1">
        <f ca="1" t="shared" si="2"/>
        <v>3.694150124118183</v>
      </c>
      <c r="X22" s="1">
        <f ca="1" t="shared" si="2"/>
        <v>1.3050039646741363</v>
      </c>
      <c r="Y22" s="1">
        <f ca="1" t="shared" si="2"/>
        <v>2.50057206469224</v>
      </c>
      <c r="Z22" s="1">
        <f ca="1" t="shared" si="2"/>
        <v>4.174882342491477</v>
      </c>
      <c r="AA22" s="1">
        <f ca="1" t="shared" si="2"/>
        <v>2.5761206087971944</v>
      </c>
      <c r="AB22" s="1">
        <f ca="1" t="shared" si="2"/>
        <v>1.1371339972462025</v>
      </c>
    </row>
    <row r="23" spans="2:28" ht="12.75">
      <c r="B23" s="1">
        <f ca="1" t="shared" si="1"/>
        <v>3.8496219549543085</v>
      </c>
      <c r="C23" s="1">
        <f ca="1" t="shared" si="1"/>
        <v>3.1938546062657425</v>
      </c>
      <c r="D23" s="1">
        <f ca="1" t="shared" si="1"/>
        <v>2.9027231358567818</v>
      </c>
      <c r="E23" s="1">
        <f ca="1" t="shared" si="1"/>
        <v>3.700552249453728</v>
      </c>
      <c r="F23" s="1">
        <f ca="1" t="shared" si="1"/>
        <v>4.180276885062293</v>
      </c>
      <c r="G23" s="1">
        <f ca="1" t="shared" si="1"/>
        <v>0.5559231967784806</v>
      </c>
      <c r="H23" s="1">
        <f ca="1" t="shared" si="1"/>
        <v>0.7783505614576403</v>
      </c>
      <c r="I23" s="1">
        <f ca="1" t="shared" si="1"/>
        <v>0.2374990754849482</v>
      </c>
      <c r="J23" s="1">
        <f ca="1" t="shared" si="1"/>
        <v>3.5350553376762397</v>
      </c>
      <c r="K23" s="1">
        <f ca="1" t="shared" si="1"/>
        <v>3.835106318347865</v>
      </c>
      <c r="L23" s="1">
        <f ca="1" t="shared" si="1"/>
        <v>0.6357874943829911</v>
      </c>
      <c r="M23" s="1">
        <f ca="1" t="shared" si="1"/>
        <v>0.12561733535551345</v>
      </c>
      <c r="N23" s="1">
        <f ca="1" t="shared" si="1"/>
        <v>4.744485526497579</v>
      </c>
      <c r="O23" s="1">
        <f ca="1" t="shared" si="1"/>
        <v>1.6489907327270403</v>
      </c>
      <c r="P23" s="1">
        <f ca="1" t="shared" si="1"/>
        <v>0.7946211122630953</v>
      </c>
      <c r="Q23" s="1">
        <f ca="1" t="shared" si="1"/>
        <v>0.0305785358588051</v>
      </c>
      <c r="R23" s="1">
        <f ca="1" t="shared" si="2"/>
        <v>1.368435669324891</v>
      </c>
      <c r="S23" s="1">
        <f ca="1" t="shared" si="2"/>
        <v>0.4633434397531133</v>
      </c>
      <c r="T23" s="1">
        <f ca="1" t="shared" si="2"/>
        <v>1.5525568153258915</v>
      </c>
      <c r="U23" s="1">
        <f ca="1" t="shared" si="2"/>
        <v>3.7171183155800236</v>
      </c>
      <c r="V23" s="1">
        <f ca="1" t="shared" si="2"/>
        <v>1.8756123114116852</v>
      </c>
      <c r="W23" s="1">
        <f ca="1" t="shared" si="2"/>
        <v>1.4451453741599807</v>
      </c>
      <c r="X23" s="1">
        <f ca="1" t="shared" si="2"/>
        <v>3.829354625170238</v>
      </c>
      <c r="Y23" s="1">
        <f ca="1" t="shared" si="2"/>
        <v>4.148408796909056</v>
      </c>
      <c r="Z23" s="1">
        <f ca="1" t="shared" si="2"/>
        <v>2.5794294438341336</v>
      </c>
      <c r="AA23" s="1">
        <f ca="1" t="shared" si="2"/>
        <v>3.6332028950264728</v>
      </c>
      <c r="AB23" s="1">
        <f ca="1" t="shared" si="2"/>
        <v>2.7422670549889383</v>
      </c>
    </row>
    <row r="24" spans="2:28" ht="12.75">
      <c r="B24" s="1">
        <f ca="1" t="shared" si="1"/>
        <v>2.8613820463630613</v>
      </c>
      <c r="C24" s="1">
        <f ca="1" t="shared" si="1"/>
        <v>2.689712331624634</v>
      </c>
      <c r="D24" s="1">
        <f ca="1" t="shared" si="1"/>
        <v>1.7214438855312841</v>
      </c>
      <c r="E24" s="1">
        <f ca="1" t="shared" si="1"/>
        <v>2.357034802741488</v>
      </c>
      <c r="F24" s="1">
        <f ca="1" t="shared" si="1"/>
        <v>4.4954327241516845</v>
      </c>
      <c r="G24" s="1">
        <f ca="1" t="shared" si="1"/>
        <v>0.7014188936933685</v>
      </c>
      <c r="H24" s="1">
        <f ca="1" t="shared" si="1"/>
        <v>4.6915899625722055</v>
      </c>
      <c r="I24" s="1">
        <f ca="1" t="shared" si="1"/>
        <v>2.16165742163247</v>
      </c>
      <c r="J24" s="1">
        <f ca="1" t="shared" si="1"/>
        <v>0.6941728524899382</v>
      </c>
      <c r="K24" s="1">
        <f ca="1" t="shared" si="1"/>
        <v>3.528219303683141</v>
      </c>
      <c r="L24" s="1">
        <f ca="1" t="shared" si="1"/>
        <v>1.6984164721284722</v>
      </c>
      <c r="M24" s="1">
        <f ca="1" t="shared" si="1"/>
        <v>1.204807773725901</v>
      </c>
      <c r="N24" s="1">
        <f ca="1" t="shared" si="1"/>
        <v>3.473780762074583</v>
      </c>
      <c r="O24" s="1">
        <f ca="1" t="shared" si="1"/>
        <v>2.057499334480466</v>
      </c>
      <c r="P24" s="1">
        <f ca="1" t="shared" si="1"/>
        <v>2.7575989326561725</v>
      </c>
      <c r="Q24" s="1">
        <f ca="1" t="shared" si="1"/>
        <v>3.4357526162680196</v>
      </c>
      <c r="R24" s="1">
        <f ca="1" t="shared" si="2"/>
        <v>3.5830793682209183</v>
      </c>
      <c r="S24" s="1">
        <f ca="1" t="shared" si="2"/>
        <v>0.47911029763887836</v>
      </c>
      <c r="T24" s="1">
        <f ca="1" t="shared" si="2"/>
        <v>1.3988681114243482</v>
      </c>
      <c r="U24" s="1">
        <f ca="1" t="shared" si="2"/>
        <v>4.340357298523058</v>
      </c>
      <c r="V24" s="1">
        <f ca="1" t="shared" si="2"/>
        <v>2.7056637949489604</v>
      </c>
      <c r="W24" s="1">
        <f ca="1" t="shared" si="2"/>
        <v>3.38076519373975</v>
      </c>
      <c r="X24" s="1">
        <f ca="1" t="shared" si="2"/>
        <v>3.551602718082969</v>
      </c>
      <c r="Y24" s="1">
        <f ca="1" t="shared" si="2"/>
        <v>1.34692929283867</v>
      </c>
      <c r="Z24" s="1">
        <f ca="1" t="shared" si="2"/>
        <v>4.249219968578291</v>
      </c>
      <c r="AA24" s="1">
        <f ca="1" t="shared" si="2"/>
        <v>2.6459464074023</v>
      </c>
      <c r="AB24" s="1">
        <f ca="1" t="shared" si="2"/>
        <v>1.896302097986382</v>
      </c>
    </row>
    <row r="25" spans="2:28" ht="12.75">
      <c r="B25" s="1">
        <f ca="1" t="shared" si="1"/>
        <v>4.639539324258127</v>
      </c>
      <c r="C25" s="1">
        <f ca="1" t="shared" si="1"/>
        <v>0.9723385390683825</v>
      </c>
      <c r="D25" s="1">
        <f ca="1" t="shared" si="1"/>
        <v>0.39342719058476416</v>
      </c>
      <c r="E25" s="1">
        <f ca="1" t="shared" si="1"/>
        <v>4.905073732968852</v>
      </c>
      <c r="F25" s="1">
        <f ca="1" t="shared" si="1"/>
        <v>3.7857664870962138</v>
      </c>
      <c r="G25" s="1">
        <f ca="1" t="shared" si="1"/>
        <v>1.0693047719154603</v>
      </c>
      <c r="H25" s="1">
        <f ca="1" t="shared" si="1"/>
        <v>2.698799981735119</v>
      </c>
      <c r="I25" s="1">
        <f ca="1" t="shared" si="1"/>
        <v>0.9712556206073186</v>
      </c>
      <c r="J25" s="1">
        <f ca="1" t="shared" si="1"/>
        <v>4.758084984476226</v>
      </c>
      <c r="K25" s="1">
        <f ca="1" t="shared" si="1"/>
        <v>0.20926754101846967</v>
      </c>
      <c r="L25" s="1">
        <f ca="1" t="shared" si="1"/>
        <v>1.2731553423906448</v>
      </c>
      <c r="M25" s="1">
        <f ca="1" t="shared" si="1"/>
        <v>4.715252618521663</v>
      </c>
      <c r="N25" s="1">
        <f ca="1" t="shared" si="1"/>
        <v>4.552601501247935</v>
      </c>
      <c r="O25" s="1">
        <f ca="1" t="shared" si="1"/>
        <v>2.1559787559680066</v>
      </c>
      <c r="P25" s="1">
        <f ca="1" t="shared" si="1"/>
        <v>4.923997361792702</v>
      </c>
      <c r="Q25" s="1">
        <f ca="1" t="shared" si="1"/>
        <v>4.634725166130473</v>
      </c>
      <c r="R25" s="1">
        <f ca="1" t="shared" si="2"/>
        <v>3.692491567378884</v>
      </c>
      <c r="S25" s="1">
        <f ca="1" t="shared" si="2"/>
        <v>0.016318228018223913</v>
      </c>
      <c r="T25" s="1">
        <f ca="1" t="shared" si="2"/>
        <v>1.3179523669770452</v>
      </c>
      <c r="U25" s="1">
        <f ca="1" t="shared" si="2"/>
        <v>4.666831081560451</v>
      </c>
      <c r="V25" s="1">
        <f ca="1" t="shared" si="2"/>
        <v>4.0046870051872</v>
      </c>
      <c r="W25" s="1">
        <f ca="1" t="shared" si="2"/>
        <v>1.087712943487924</v>
      </c>
      <c r="X25" s="1">
        <f ca="1" t="shared" si="2"/>
        <v>3.485452994901822</v>
      </c>
      <c r="Y25" s="1">
        <f ca="1" t="shared" si="2"/>
        <v>1.6904979307941792</v>
      </c>
      <c r="Z25" s="1">
        <f ca="1" t="shared" si="2"/>
        <v>3.4368133296339662</v>
      </c>
      <c r="AA25" s="1">
        <f ca="1" t="shared" si="2"/>
        <v>4.00034533518463</v>
      </c>
      <c r="AB25" s="1">
        <f ca="1" t="shared" si="2"/>
        <v>3.448171848247763</v>
      </c>
    </row>
    <row r="26" spans="2:28" ht="12.75">
      <c r="B26" s="1">
        <f ca="1" t="shared" si="1"/>
        <v>0.5523566412805803</v>
      </c>
      <c r="C26" s="1">
        <f ca="1" t="shared" si="1"/>
        <v>0.751209016578761</v>
      </c>
      <c r="D26" s="1">
        <f ca="1" t="shared" si="1"/>
        <v>3.680386820012236</v>
      </c>
      <c r="E26" s="1">
        <f ca="1" t="shared" si="1"/>
        <v>1.1355943401680535</v>
      </c>
      <c r="F26" s="1">
        <f ca="1" t="shared" si="1"/>
        <v>3.728649790453379</v>
      </c>
      <c r="G26" s="1">
        <f ca="1" t="shared" si="1"/>
        <v>0.1262270426337242</v>
      </c>
      <c r="H26" s="1">
        <f ca="1" t="shared" si="1"/>
        <v>0.7324207058053265</v>
      </c>
      <c r="I26" s="1">
        <f ca="1" t="shared" si="1"/>
        <v>4.16038671411079</v>
      </c>
      <c r="J26" s="1">
        <f ca="1" t="shared" si="1"/>
        <v>0.214554282066155</v>
      </c>
      <c r="K26" s="1">
        <f ca="1" t="shared" si="1"/>
        <v>3.1942391717083627</v>
      </c>
      <c r="L26" s="1">
        <f ca="1" t="shared" si="1"/>
        <v>1.679540347832158</v>
      </c>
      <c r="M26" s="1">
        <f ca="1" t="shared" si="1"/>
        <v>0.8223910596237005</v>
      </c>
      <c r="N26" s="1">
        <f ca="1" t="shared" si="1"/>
        <v>2.759231564362763</v>
      </c>
      <c r="O26" s="1">
        <f ca="1" t="shared" si="1"/>
        <v>4.469828606694993</v>
      </c>
      <c r="P26" s="1">
        <f ca="1" t="shared" si="1"/>
        <v>4.243381351517974</v>
      </c>
      <c r="Q26" s="1">
        <f ca="1" t="shared" si="1"/>
        <v>0.30488825802394537</v>
      </c>
      <c r="R26" s="1">
        <f ca="1" t="shared" si="2"/>
        <v>0.36421705316746683</v>
      </c>
      <c r="S26" s="1">
        <f ca="1" t="shared" si="2"/>
        <v>3.032314157691747</v>
      </c>
      <c r="T26" s="1">
        <f ca="1" t="shared" si="2"/>
        <v>1.4139776906500412</v>
      </c>
      <c r="U26" s="1">
        <f ca="1" t="shared" si="2"/>
        <v>2.731534874054594</v>
      </c>
      <c r="V26" s="1">
        <f ca="1" t="shared" si="2"/>
        <v>2.460633090169284</v>
      </c>
      <c r="W26" s="1">
        <f ca="1" t="shared" si="2"/>
        <v>1.934213552539239</v>
      </c>
      <c r="X26" s="1">
        <f ca="1" t="shared" si="2"/>
        <v>1.9679344878661154</v>
      </c>
      <c r="Y26" s="1">
        <f ca="1" t="shared" si="2"/>
        <v>3.141240333118913</v>
      </c>
      <c r="Z26" s="1">
        <f ca="1" t="shared" si="2"/>
        <v>1.1779465608460726</v>
      </c>
      <c r="AA26" s="1">
        <f ca="1" t="shared" si="2"/>
        <v>4.669809069279322</v>
      </c>
      <c r="AB26" s="1">
        <f ca="1" t="shared" si="2"/>
        <v>3.251504392216349</v>
      </c>
    </row>
    <row r="27" spans="2:28" ht="12.75">
      <c r="B27" s="1">
        <f ca="1" t="shared" si="1"/>
        <v>4.081270956762588</v>
      </c>
      <c r="C27" s="1">
        <f ca="1" t="shared" si="1"/>
        <v>3.2187013653789087</v>
      </c>
      <c r="D27" s="1">
        <f ca="1" t="shared" si="1"/>
        <v>1.9227443862625249</v>
      </c>
      <c r="E27" s="1">
        <f ca="1" t="shared" si="1"/>
        <v>4.329252484256677</v>
      </c>
      <c r="F27" s="1">
        <f ca="1" t="shared" si="1"/>
        <v>3.6452828848256047</v>
      </c>
      <c r="G27" s="1">
        <f ca="1" t="shared" si="1"/>
        <v>1.3798468722637258</v>
      </c>
      <c r="H27" s="1">
        <f aca="true" ca="1" t="shared" si="3" ref="H27:W31">5*RAND()</f>
        <v>2.5327675020512883</v>
      </c>
      <c r="I27" s="1">
        <f ca="1" t="shared" si="3"/>
        <v>0.36627264570467943</v>
      </c>
      <c r="J27" s="1">
        <f ca="1" t="shared" si="3"/>
        <v>3.2202884656567186</v>
      </c>
      <c r="K27" s="1">
        <f ca="1" t="shared" si="3"/>
        <v>2.50965621463513</v>
      </c>
      <c r="L27" s="1">
        <f ca="1" t="shared" si="3"/>
        <v>3.3903189316095528</v>
      </c>
      <c r="M27" s="1">
        <f ca="1" t="shared" si="3"/>
        <v>2.378862337417824</v>
      </c>
      <c r="N27" s="1">
        <f ca="1" t="shared" si="3"/>
        <v>3.863650780451051</v>
      </c>
      <c r="O27" s="1">
        <f ca="1" t="shared" si="3"/>
        <v>0.9709498097733205</v>
      </c>
      <c r="P27" s="1">
        <f ca="1" t="shared" si="3"/>
        <v>1.7547167837802402</v>
      </c>
      <c r="Q27" s="1">
        <f ca="1" t="shared" si="3"/>
        <v>4.130168505739082</v>
      </c>
      <c r="R27" s="1">
        <f ca="1" t="shared" si="3"/>
        <v>3.4415298635287583</v>
      </c>
      <c r="S27" s="1">
        <f ca="1" t="shared" si="3"/>
        <v>0.3214247159356298</v>
      </c>
      <c r="T27" s="1">
        <f ca="1" t="shared" si="3"/>
        <v>2.7687702038204955</v>
      </c>
      <c r="U27" s="1">
        <f ca="1" t="shared" si="3"/>
        <v>3.148806721084574</v>
      </c>
      <c r="V27" s="1">
        <f ca="1" t="shared" si="3"/>
        <v>0.48744277159951555</v>
      </c>
      <c r="W27" s="1">
        <f ca="1" t="shared" si="3"/>
        <v>3.2320948788421697</v>
      </c>
      <c r="X27" s="1">
        <f ca="1" t="shared" si="2"/>
        <v>3.4604401089510706</v>
      </c>
      <c r="Y27" s="1">
        <f ca="1" t="shared" si="2"/>
        <v>1.0389450084640695</v>
      </c>
      <c r="Z27" s="1">
        <f ca="1" t="shared" si="2"/>
        <v>4.535563125626095</v>
      </c>
      <c r="AA27" s="1">
        <f ca="1" t="shared" si="2"/>
        <v>4.822091773882091</v>
      </c>
      <c r="AB27" s="1">
        <f ca="1" t="shared" si="2"/>
        <v>3.819946296017709</v>
      </c>
    </row>
    <row r="28" spans="2:28" ht="12.75">
      <c r="B28" s="1">
        <f aca="true" ca="1" t="shared" si="4" ref="B28:Q31">5*RAND()</f>
        <v>1.7492081899186473</v>
      </c>
      <c r="C28" s="1">
        <f ca="1" t="shared" si="4"/>
        <v>0.030268191035617287</v>
      </c>
      <c r="D28" s="1">
        <f ca="1" t="shared" si="4"/>
        <v>3.3205391607973733</v>
      </c>
      <c r="E28" s="1">
        <f ca="1" t="shared" si="4"/>
        <v>2.071733191003411</v>
      </c>
      <c r="F28" s="1">
        <f ca="1" t="shared" si="4"/>
        <v>2.5483038444985686</v>
      </c>
      <c r="G28" s="1">
        <f ca="1" t="shared" si="4"/>
        <v>2.9486918204401924</v>
      </c>
      <c r="H28" s="1">
        <f ca="1" t="shared" si="4"/>
        <v>0.15900354312957443</v>
      </c>
      <c r="I28" s="1">
        <f ca="1" t="shared" si="4"/>
        <v>2.6304320755504937</v>
      </c>
      <c r="J28" s="1">
        <f ca="1" t="shared" si="4"/>
        <v>4.530048981401222</v>
      </c>
      <c r="K28" s="1">
        <f ca="1" t="shared" si="4"/>
        <v>0.6676813414048288</v>
      </c>
      <c r="L28" s="1">
        <f ca="1" t="shared" si="4"/>
        <v>3.35508893682385</v>
      </c>
      <c r="M28" s="1">
        <f ca="1" t="shared" si="4"/>
        <v>1.3850835470320355</v>
      </c>
      <c r="N28" s="1">
        <f ca="1" t="shared" si="4"/>
        <v>3.9621504016207574</v>
      </c>
      <c r="O28" s="1">
        <f ca="1" t="shared" si="4"/>
        <v>3.335729317460392</v>
      </c>
      <c r="P28" s="1">
        <f ca="1" t="shared" si="4"/>
        <v>1.2542617785090293</v>
      </c>
      <c r="Q28" s="1">
        <f ca="1" t="shared" si="4"/>
        <v>4.1615617371768785</v>
      </c>
      <c r="R28" s="1">
        <f ca="1" t="shared" si="3"/>
        <v>1.754455814125877</v>
      </c>
      <c r="S28" s="1">
        <f ca="1" t="shared" si="3"/>
        <v>1.5671855302383453</v>
      </c>
      <c r="T28" s="1">
        <f ca="1" t="shared" si="3"/>
        <v>2.3857274707890075</v>
      </c>
      <c r="U28" s="1">
        <f ca="1" t="shared" si="3"/>
        <v>1.2861256188425307</v>
      </c>
      <c r="V28" s="1">
        <f ca="1" t="shared" si="3"/>
        <v>2.096337652494377</v>
      </c>
      <c r="W28" s="1">
        <f ca="1" t="shared" si="3"/>
        <v>4.188720147273046</v>
      </c>
      <c r="X28" s="1">
        <f ca="1" t="shared" si="2"/>
        <v>3.4772013685867442</v>
      </c>
      <c r="Y28" s="1">
        <f ca="1" t="shared" si="2"/>
        <v>0.6512758904150173</v>
      </c>
      <c r="Z28" s="1">
        <f ca="1" t="shared" si="2"/>
        <v>2.237154765885122</v>
      </c>
      <c r="AA28" s="1">
        <f ca="1" t="shared" si="2"/>
        <v>2.1535907577839097</v>
      </c>
      <c r="AB28" s="1">
        <f ca="1" t="shared" si="2"/>
        <v>1.4714671957775272</v>
      </c>
    </row>
    <row r="29" spans="2:28" ht="12.75">
      <c r="B29" s="1">
        <f ca="1" t="shared" si="4"/>
        <v>2.335964731094232</v>
      </c>
      <c r="C29" s="1">
        <f ca="1" t="shared" si="4"/>
        <v>2.566259076454376</v>
      </c>
      <c r="D29" s="1">
        <f ca="1" t="shared" si="4"/>
        <v>4.287024858424604</v>
      </c>
      <c r="E29" s="1">
        <f ca="1" t="shared" si="4"/>
        <v>3.9277695880360053</v>
      </c>
      <c r="F29" s="1">
        <f ca="1" t="shared" si="4"/>
        <v>0.681759101607935</v>
      </c>
      <c r="G29" s="1">
        <f ca="1" t="shared" si="4"/>
        <v>1.6127718915292288</v>
      </c>
      <c r="H29" s="1">
        <f ca="1" t="shared" si="4"/>
        <v>0.0893817085564419</v>
      </c>
      <c r="I29" s="1">
        <f ca="1" t="shared" si="4"/>
        <v>3.874394732815868</v>
      </c>
      <c r="J29" s="1">
        <f ca="1" t="shared" si="4"/>
        <v>1.4873059846384606</v>
      </c>
      <c r="K29" s="1">
        <f ca="1" t="shared" si="4"/>
        <v>2.8887101343219754</v>
      </c>
      <c r="L29" s="1">
        <f ca="1" t="shared" si="4"/>
        <v>1.078864176122889</v>
      </c>
      <c r="M29" s="1">
        <f ca="1" t="shared" si="4"/>
        <v>1.5817087028927201</v>
      </c>
      <c r="N29" s="1">
        <f ca="1" t="shared" si="4"/>
        <v>0.017806109404514547</v>
      </c>
      <c r="O29" s="1">
        <f ca="1" t="shared" si="4"/>
        <v>0.9304354617373698</v>
      </c>
      <c r="P29" s="1">
        <f ca="1" t="shared" si="4"/>
        <v>3.863304722708217</v>
      </c>
      <c r="Q29" s="1">
        <f ca="1" t="shared" si="4"/>
        <v>2.5723167174025185</v>
      </c>
      <c r="R29" s="1">
        <f ca="1" t="shared" si="3"/>
        <v>3.7791166101346674</v>
      </c>
      <c r="S29" s="1">
        <f ca="1" t="shared" si="3"/>
        <v>0.7608631325682946</v>
      </c>
      <c r="T29" s="1">
        <f ca="1" t="shared" si="3"/>
        <v>3.4934599532215724</v>
      </c>
      <c r="U29" s="1">
        <f ca="1" t="shared" si="3"/>
        <v>0.32683558906505095</v>
      </c>
      <c r="V29" s="1">
        <f ca="1" t="shared" si="3"/>
        <v>0.908955207865346</v>
      </c>
      <c r="W29" s="1">
        <f ca="1" t="shared" si="3"/>
        <v>2.905731445562564</v>
      </c>
      <c r="X29" s="1">
        <f ca="1" t="shared" si="2"/>
        <v>3.2451618699390528</v>
      </c>
      <c r="Y29" s="1">
        <f ca="1" t="shared" si="2"/>
        <v>1.7913596714371227</v>
      </c>
      <c r="Z29" s="1">
        <f ca="1" t="shared" si="2"/>
        <v>3.999968183982171</v>
      </c>
      <c r="AA29" s="1">
        <f ca="1" t="shared" si="2"/>
        <v>4.7441698889016015</v>
      </c>
      <c r="AB29" s="1">
        <f ca="1" t="shared" si="2"/>
        <v>3.5491139026285</v>
      </c>
    </row>
    <row r="30" spans="2:28" ht="12.75">
      <c r="B30" s="1">
        <f ca="1">5*RAND()</f>
        <v>2.2051801919455905</v>
      </c>
      <c r="C30" s="1">
        <f ca="1" t="shared" si="4"/>
        <v>3.131300097643819</v>
      </c>
      <c r="D30" s="1">
        <f ca="1" t="shared" si="4"/>
        <v>3.554893959944243</v>
      </c>
      <c r="E30" s="1">
        <f ca="1" t="shared" si="4"/>
        <v>3.6702156124111385</v>
      </c>
      <c r="F30" s="1">
        <f ca="1" t="shared" si="4"/>
        <v>1.2441644897909399</v>
      </c>
      <c r="G30" s="1">
        <f ca="1" t="shared" si="4"/>
        <v>4.996089236820303</v>
      </c>
      <c r="H30" s="1">
        <f ca="1" t="shared" si="4"/>
        <v>2.649029812201573</v>
      </c>
      <c r="I30" s="1">
        <f ca="1" t="shared" si="4"/>
        <v>2.178420631650262</v>
      </c>
      <c r="J30" s="1">
        <f ca="1" t="shared" si="4"/>
        <v>0.32565843722208054</v>
      </c>
      <c r="K30" s="1">
        <f ca="1" t="shared" si="4"/>
        <v>4.348146958053017</v>
      </c>
      <c r="L30" s="1">
        <f ca="1" t="shared" si="4"/>
        <v>4.2079100386841795</v>
      </c>
      <c r="M30" s="1">
        <f ca="1" t="shared" si="4"/>
        <v>1.9411249173264222</v>
      </c>
      <c r="N30" s="1">
        <f ca="1" t="shared" si="4"/>
        <v>4.8444480627927</v>
      </c>
      <c r="O30" s="1">
        <f ca="1" t="shared" si="4"/>
        <v>3.3810596871068554</v>
      </c>
      <c r="P30" s="1">
        <f ca="1" t="shared" si="4"/>
        <v>1.4438220764273657</v>
      </c>
      <c r="Q30" s="1">
        <f ca="1" t="shared" si="4"/>
        <v>0.8332475931586203</v>
      </c>
      <c r="R30" s="1">
        <f ca="1" t="shared" si="3"/>
        <v>4.381247410809889</v>
      </c>
      <c r="S30" s="1">
        <f ca="1" t="shared" si="3"/>
        <v>4.287456563927479</v>
      </c>
      <c r="T30" s="1">
        <f ca="1" t="shared" si="3"/>
        <v>3.1675493317677983</v>
      </c>
      <c r="U30" s="1">
        <f ca="1" t="shared" si="3"/>
        <v>4.558622291547034</v>
      </c>
      <c r="V30" s="1">
        <f ca="1" t="shared" si="3"/>
        <v>1.2861602834233121</v>
      </c>
      <c r="W30" s="1">
        <f ca="1" t="shared" si="3"/>
        <v>2.4367785003483586</v>
      </c>
      <c r="X30" s="1">
        <f aca="true" ca="1" t="shared" si="5" ref="X30:AB31">5*RAND()</f>
        <v>2.65828692123232</v>
      </c>
      <c r="Y30" s="1">
        <f ca="1" t="shared" si="5"/>
        <v>3.09248842261602</v>
      </c>
      <c r="Z30" s="1">
        <f ca="1" t="shared" si="5"/>
        <v>2.385433511931052</v>
      </c>
      <c r="AA30" s="1">
        <f ca="1" t="shared" si="5"/>
        <v>3.3991556748629748</v>
      </c>
      <c r="AB30" s="1">
        <f ca="1" t="shared" si="5"/>
        <v>4.164517829275147</v>
      </c>
    </row>
    <row r="31" spans="2:28" ht="12.75">
      <c r="B31" s="1">
        <f ca="1">5*RAND()</f>
        <v>0.7862363112210691</v>
      </c>
      <c r="C31" s="1">
        <f ca="1" t="shared" si="4"/>
        <v>2.683447502119366</v>
      </c>
      <c r="D31" s="1">
        <f ca="1" t="shared" si="4"/>
        <v>0.19455331429349965</v>
      </c>
      <c r="E31" s="1">
        <f ca="1" t="shared" si="4"/>
        <v>1.7647346764600256</v>
      </c>
      <c r="F31" s="1">
        <f ca="1" t="shared" si="4"/>
        <v>2.5158925139106305</v>
      </c>
      <c r="G31" s="1">
        <f ca="1" t="shared" si="4"/>
        <v>4.637014116300082</v>
      </c>
      <c r="H31" s="1">
        <f ca="1" t="shared" si="4"/>
        <v>1.1722711831072896</v>
      </c>
      <c r="I31" s="1">
        <f ca="1" t="shared" si="4"/>
        <v>3.931924296691319</v>
      </c>
      <c r="J31" s="1">
        <f ca="1" t="shared" si="4"/>
        <v>1.485152805446499</v>
      </c>
      <c r="K31" s="1">
        <f ca="1" t="shared" si="4"/>
        <v>1.7423372900674672</v>
      </c>
      <c r="L31" s="1">
        <f ca="1" t="shared" si="4"/>
        <v>2.5511607525951896</v>
      </c>
      <c r="M31" s="1">
        <f ca="1" t="shared" si="4"/>
        <v>1.0063862373570198</v>
      </c>
      <c r="N31" s="1">
        <f ca="1" t="shared" si="4"/>
        <v>4.775872083291647</v>
      </c>
      <c r="O31" s="1">
        <f ca="1" t="shared" si="4"/>
        <v>4.896365007263301</v>
      </c>
      <c r="P31" s="1">
        <f ca="1" t="shared" si="4"/>
        <v>3.2573713328827747</v>
      </c>
      <c r="Q31" s="1">
        <f ca="1" t="shared" si="4"/>
        <v>1.7004952417302777</v>
      </c>
      <c r="R31" s="1">
        <f ca="1" t="shared" si="3"/>
        <v>1.6204040330569225</v>
      </c>
      <c r="S31" s="1">
        <f ca="1" t="shared" si="3"/>
        <v>0.044643652035756265</v>
      </c>
      <c r="T31" s="1">
        <f ca="1" t="shared" si="3"/>
        <v>4.5019416431622785</v>
      </c>
      <c r="U31" s="1">
        <f ca="1" t="shared" si="3"/>
        <v>4.6255124967351335</v>
      </c>
      <c r="V31" s="1">
        <f ca="1" t="shared" si="3"/>
        <v>3.214865435746481</v>
      </c>
      <c r="W31" s="1">
        <f ca="1" t="shared" si="3"/>
        <v>4.250079466191901</v>
      </c>
      <c r="X31" s="1">
        <f ca="1" t="shared" si="5"/>
        <v>1.0870724706555857</v>
      </c>
      <c r="Y31" s="1">
        <f ca="1" t="shared" si="5"/>
        <v>2.1953693085067103</v>
      </c>
      <c r="Z31" s="1">
        <f ca="1" t="shared" si="5"/>
        <v>1.7786138444040756</v>
      </c>
      <c r="AA31" s="1">
        <f ca="1" t="shared" si="5"/>
        <v>3.8232008924259784</v>
      </c>
      <c r="AB31" s="1">
        <f ca="1" t="shared" si="5"/>
        <v>3.7125995155358593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2000-07-30T05:22:10Z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