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n/Dropbox/public_html/Math/Facebook/"/>
    </mc:Choice>
  </mc:AlternateContent>
  <xr:revisionPtr revIDLastSave="0" documentId="8_{DAA49A21-7C15-DD43-A043-99AA52C3D3BE}" xr6:coauthVersionLast="45" xr6:coauthVersionMax="45" xr10:uidLastSave="{00000000-0000-0000-0000-000000000000}"/>
  <bookViews>
    <workbookView xWindow="22180" yWindow="5980" windowWidth="28040" windowHeight="17440" xr2:uid="{8B20A133-80C2-1441-A1C6-70C1E257D3A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1" l="1"/>
  <c r="K12" i="1"/>
  <c r="K10" i="1"/>
</calcChain>
</file>

<file path=xl/sharedStrings.xml><?xml version="1.0" encoding="utf-8"?>
<sst xmlns="http://schemas.openxmlformats.org/spreadsheetml/2006/main" count="9" uniqueCount="7">
  <si>
    <t>sum</t>
  </si>
  <si>
    <t>=</t>
  </si>
  <si>
    <t>3*3</t>
  </si>
  <si>
    <t>3*5</t>
  </si>
  <si>
    <t>3*7</t>
  </si>
  <si>
    <t>sequence</t>
  </si>
  <si>
    <t>What should the red number be (0-9)?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</si>
</sst>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1" fillId="0" borderId="0" xfId="0" applyFont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23754-B629-DB48-9247-4110C16379EE}">
  <dimension ref="F4:N12"/>
  <sheetViews>
    <sheetView showGridLines="0" tabSelected="1" topLeftCell="C1" zoomScale="148" zoomScaleNormal="148" workbookViewId="0">
      <selection activeCell="E14" sqref="E14"/>
    </sheetView>
  </sheetViews>
  <sheetFormatPr baseColWidth="10" defaultRowHeight="16" x14ac:dyDescent="0.2"/>
  <cols>
    <col min="7" max="9" width="2.1640625" bestFit="1" customWidth="1"/>
    <col min="10" max="10" width="2" customWidth="1"/>
    <col min="11" max="11" width="4.6640625" bestFit="1" customWidth="1"/>
    <col min="12" max="12" width="2.1640625" bestFit="1" customWidth="1"/>
    <col min="13" max="13" width="8.83203125" bestFit="1" customWidth="1"/>
  </cols>
  <sheetData>
    <row r="4" spans="6:14" x14ac:dyDescent="0.2">
      <c r="N4" s="8"/>
    </row>
    <row r="6" spans="6:14" x14ac:dyDescent="0.2">
      <c r="F6" t="s">
        <v>6</v>
      </c>
    </row>
    <row r="9" spans="6:14" x14ac:dyDescent="0.2">
      <c r="G9" s="3"/>
      <c r="H9" s="3"/>
      <c r="I9" s="3"/>
      <c r="K9" s="1" t="s">
        <v>0</v>
      </c>
      <c r="M9" s="1" t="s">
        <v>5</v>
      </c>
    </row>
    <row r="10" spans="6:14" x14ac:dyDescent="0.2">
      <c r="F10" s="4"/>
      <c r="G10" s="6">
        <v>2</v>
      </c>
      <c r="H10" s="6">
        <v>4</v>
      </c>
      <c r="I10" s="7">
        <v>3</v>
      </c>
      <c r="K10">
        <f>SUM(G10:I10)</f>
        <v>9</v>
      </c>
      <c r="L10" s="2" t="s">
        <v>1</v>
      </c>
      <c r="M10" t="s">
        <v>2</v>
      </c>
    </row>
    <row r="11" spans="6:14" x14ac:dyDescent="0.2">
      <c r="F11" s="4"/>
      <c r="G11" s="6">
        <v>4</v>
      </c>
      <c r="H11" s="6">
        <v>7</v>
      </c>
      <c r="I11" s="7">
        <v>4</v>
      </c>
      <c r="K11">
        <f>SUM(G11:I11)</f>
        <v>15</v>
      </c>
      <c r="L11" s="2" t="s">
        <v>1</v>
      </c>
      <c r="M11" t="s">
        <v>3</v>
      </c>
    </row>
    <row r="12" spans="6:14" x14ac:dyDescent="0.2">
      <c r="F12" s="4"/>
      <c r="G12" s="5">
        <v>8</v>
      </c>
      <c r="H12" s="5">
        <v>6</v>
      </c>
      <c r="I12" s="9">
        <v>7</v>
      </c>
      <c r="K12">
        <f>SUM(G12:I12)</f>
        <v>21</v>
      </c>
      <c r="L12" s="2" t="s">
        <v>1</v>
      </c>
      <c r="M12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Van Warren</dc:creator>
  <cp:lastModifiedBy>L. Van Warren</cp:lastModifiedBy>
  <dcterms:created xsi:type="dcterms:W3CDTF">2020-02-07T20:09:54Z</dcterms:created>
  <dcterms:modified xsi:type="dcterms:W3CDTF">2020-02-07T20:31:28Z</dcterms:modified>
</cp:coreProperties>
</file>